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<sst xmlns="http://schemas.openxmlformats.org/spreadsheetml/2006/main" count="22" uniqueCount="13">
  <si>
    <t>exp9</t>
  </si>
  <si>
    <t>без коэффициентов</t>
  </si>
  <si>
    <t>loss</t>
  </si>
  <si>
    <t>iter</t>
  </si>
  <si>
    <t>mse_q</t>
  </si>
  <si>
    <t>exp10</t>
  </si>
  <si>
    <t>exp11</t>
  </si>
  <si>
    <t>exp12</t>
  </si>
  <si>
    <t>2 коэффициента, SoftAdapt</t>
  </si>
  <si>
    <t>3 коэффициента, SoftAdapt</t>
  </si>
  <si>
    <t>6 коэффициентов, SoftAdapt</t>
  </si>
  <si>
    <t>exp13</t>
  </si>
  <si>
    <t>3 случайных коэффициента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</si>
</sst>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loss(iter)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Sheet1!$B$3:$ANP$3</c:f>
              <c:numCache>
                <c:formatCode>General</c:formatCode>
                <c:ptCount val="1055"/>
                <c:pt idx="0">
                  <c:v>1.041879659169354E-4</c:v>
                </c:pt>
                <c:pt idx="1">
                  <c:v>6.1307546275202185E-5</c:v>
                </c:pt>
                <c:pt idx="2">
                  <c:v>5.1907380111515522E-5</c:v>
                </c:pt>
                <c:pt idx="3">
                  <c:v>3.6163815821055323E-5</c:v>
                </c:pt>
                <c:pt idx="4">
                  <c:v>2.8992355510126799E-5</c:v>
                </c:pt>
                <c:pt idx="5">
                  <c:v>2.6662522941478531E-5</c:v>
                </c:pt>
                <c:pt idx="6">
                  <c:v>2.328543268959038E-5</c:v>
                </c:pt>
                <c:pt idx="7">
                  <c:v>2.30919431487564E-5</c:v>
                </c:pt>
                <c:pt idx="8">
                  <c:v>1.6621166651020761E-5</c:v>
                </c:pt>
                <c:pt idx="9">
                  <c:v>1.9240402252762578E-5</c:v>
                </c:pt>
                <c:pt idx="10">
                  <c:v>2.372913149883971E-5</c:v>
                </c:pt>
                <c:pt idx="11">
                  <c:v>1.7588907212484631E-5</c:v>
                </c:pt>
                <c:pt idx="12">
                  <c:v>1.370585869153729E-5</c:v>
                </c:pt>
                <c:pt idx="13">
                  <c:v>1.5296431229216981E-5</c:v>
                </c:pt>
                <c:pt idx="14">
                  <c:v>1.5090510714799171E-5</c:v>
                </c:pt>
                <c:pt idx="15">
                  <c:v>1.362190778309014E-5</c:v>
                </c:pt>
                <c:pt idx="16">
                  <c:v>3.5813445720123127E-5</c:v>
                </c:pt>
                <c:pt idx="17">
                  <c:v>1.324302775174147E-5</c:v>
                </c:pt>
                <c:pt idx="18">
                  <c:v>1.260081899090437E-5</c:v>
                </c:pt>
                <c:pt idx="19">
                  <c:v>1.315997633355437E-5</c:v>
                </c:pt>
                <c:pt idx="20">
                  <c:v>1.1769410775741561E-5</c:v>
                </c:pt>
                <c:pt idx="21">
                  <c:v>1.101213001675205E-5</c:v>
                </c:pt>
                <c:pt idx="22">
                  <c:v>2.0810744899790731E-5</c:v>
                </c:pt>
                <c:pt idx="23">
                  <c:v>1.848738975240849E-5</c:v>
                </c:pt>
                <c:pt idx="24">
                  <c:v>1.093776791094569E-5</c:v>
                </c:pt>
                <c:pt idx="25">
                  <c:v>1.284317386307521E-5</c:v>
                </c:pt>
                <c:pt idx="26">
                  <c:v>1.0961113730445501E-5</c:v>
                </c:pt>
                <c:pt idx="27">
                  <c:v>1.00105407909723E-5</c:v>
                </c:pt>
                <c:pt idx="28">
                  <c:v>9.3584394562640227E-6</c:v>
                </c:pt>
                <c:pt idx="29">
                  <c:v>8.5722376752528362E-6</c:v>
                </c:pt>
                <c:pt idx="30">
                  <c:v>1.5261251974152401E-5</c:v>
                </c:pt>
                <c:pt idx="31">
                  <c:v>8.729114597372245E-6</c:v>
                </c:pt>
                <c:pt idx="32">
                  <c:v>8.0108093243325129E-6</c:v>
                </c:pt>
                <c:pt idx="33">
                  <c:v>8.6067393567645922E-6</c:v>
                </c:pt>
                <c:pt idx="34">
                  <c:v>1.696831168374047E-5</c:v>
                </c:pt>
                <c:pt idx="35">
                  <c:v>8.1151993072126061E-6</c:v>
                </c:pt>
                <c:pt idx="36">
                  <c:v>6.8909484980395064E-6</c:v>
                </c:pt>
                <c:pt idx="37">
                  <c:v>7.2876141530286986E-6</c:v>
                </c:pt>
                <c:pt idx="38">
                  <c:v>1.7748359823599461E-5</c:v>
                </c:pt>
                <c:pt idx="39">
                  <c:v>7.1616291279497091E-6</c:v>
                </c:pt>
                <c:pt idx="40">
                  <c:v>8.0649051596992649E-6</c:v>
                </c:pt>
                <c:pt idx="41">
                  <c:v>2.629067967063747E-5</c:v>
                </c:pt>
                <c:pt idx="42">
                  <c:v>1.7866670532384891E-5</c:v>
                </c:pt>
                <c:pt idx="43">
                  <c:v>7.5788611866300934E-6</c:v>
                </c:pt>
                <c:pt idx="44">
                  <c:v>5.9166063692828166E-6</c:v>
                </c:pt>
                <c:pt idx="45">
                  <c:v>1.261044599232264E-5</c:v>
                </c:pt>
                <c:pt idx="46">
                  <c:v>1.119319676945452E-5</c:v>
                </c:pt>
                <c:pt idx="47">
                  <c:v>2.1418920368887481E-5</c:v>
                </c:pt>
                <c:pt idx="48">
                  <c:v>1.325245466432534E-5</c:v>
                </c:pt>
                <c:pt idx="49">
                  <c:v>6.1121095313865234E-6</c:v>
                </c:pt>
                <c:pt idx="50">
                  <c:v>5.8233736126567237E-6</c:v>
                </c:pt>
                <c:pt idx="51">
                  <c:v>8.2267470133956522E-6</c:v>
                </c:pt>
                <c:pt idx="52">
                  <c:v>8.526385499862954E-6</c:v>
                </c:pt>
                <c:pt idx="53">
                  <c:v>1.4422254025703299E-5</c:v>
                </c:pt>
                <c:pt idx="54">
                  <c:v>7.4489616963546723E-6</c:v>
                </c:pt>
                <c:pt idx="55">
                  <c:v>7.0895403041504323E-6</c:v>
                </c:pt>
                <c:pt idx="56">
                  <c:v>4.8785923354444094E-6</c:v>
                </c:pt>
                <c:pt idx="57">
                  <c:v>4.9995151130133308E-6</c:v>
                </c:pt>
                <c:pt idx="58">
                  <c:v>5.0994863158848602E-6</c:v>
                </c:pt>
                <c:pt idx="59">
                  <c:v>1.908666490635369E-5</c:v>
                </c:pt>
                <c:pt idx="60">
                  <c:v>1.368323319184128E-5</c:v>
                </c:pt>
                <c:pt idx="61">
                  <c:v>5.205503839533776E-6</c:v>
                </c:pt>
                <c:pt idx="62">
                  <c:v>5.1150964281987399E-6</c:v>
                </c:pt>
                <c:pt idx="63">
                  <c:v>8.4126889705657959E-2</c:v>
                </c:pt>
                <c:pt idx="64">
                  <c:v>4.4772154069505632E-4</c:v>
                </c:pt>
                <c:pt idx="65">
                  <c:v>1.8811777408700439E-4</c:v>
                </c:pt>
                <c:pt idx="66">
                  <c:v>1.2440400314517319E-4</c:v>
                </c:pt>
                <c:pt idx="67">
                  <c:v>9.1354057076387107E-5</c:v>
                </c:pt>
                <c:pt idx="68">
                  <c:v>7.1867936640046537E-5</c:v>
                </c:pt>
                <c:pt idx="69">
                  <c:v>6.6929249442182481E-5</c:v>
                </c:pt>
                <c:pt idx="70">
                  <c:v>5.7933644711738452E-5</c:v>
                </c:pt>
                <c:pt idx="71">
                  <c:v>4.9810925702331588E-5</c:v>
                </c:pt>
                <c:pt idx="72">
                  <c:v>4.3879928853129968E-5</c:v>
                </c:pt>
                <c:pt idx="73">
                  <c:v>3.45985172316432E-5</c:v>
                </c:pt>
                <c:pt idx="74">
                  <c:v>3.5732427932089188E-5</c:v>
                </c:pt>
                <c:pt idx="75">
                  <c:v>3.8634771044598892E-5</c:v>
                </c:pt>
                <c:pt idx="76">
                  <c:v>3.0363989935722199E-5</c:v>
                </c:pt>
                <c:pt idx="77">
                  <c:v>2.5616871425881978E-5</c:v>
                </c:pt>
                <c:pt idx="78">
                  <c:v>2.8206657589180398E-5</c:v>
                </c:pt>
                <c:pt idx="79">
                  <c:v>2.7524096367415041E-5</c:v>
                </c:pt>
                <c:pt idx="80">
                  <c:v>2.451077489240561E-5</c:v>
                </c:pt>
                <c:pt idx="81">
                  <c:v>2.3345453882939179E-5</c:v>
                </c:pt>
                <c:pt idx="82">
                  <c:v>2.1382949853432361E-5</c:v>
                </c:pt>
                <c:pt idx="83">
                  <c:v>2.5759400159586221E-5</c:v>
                </c:pt>
                <c:pt idx="84">
                  <c:v>2.3094151401892301E-5</c:v>
                </c:pt>
                <c:pt idx="85">
                  <c:v>2.2568083295482211E-5</c:v>
                </c:pt>
                <c:pt idx="86">
                  <c:v>2.305710586369969E-5</c:v>
                </c:pt>
                <c:pt idx="87">
                  <c:v>1.9095859897788611E-5</c:v>
                </c:pt>
                <c:pt idx="88">
                  <c:v>2.0308081730036062E-5</c:v>
                </c:pt>
                <c:pt idx="89">
                  <c:v>1.721523767628241E-5</c:v>
                </c:pt>
                <c:pt idx="90">
                  <c:v>2.4160033717635091E-5</c:v>
                </c:pt>
                <c:pt idx="91">
                  <c:v>1.6859916286193769E-5</c:v>
                </c:pt>
                <c:pt idx="92">
                  <c:v>1.771374445524998E-5</c:v>
                </c:pt>
                <c:pt idx="93">
                  <c:v>1.597723530721851E-5</c:v>
                </c:pt>
                <c:pt idx="94">
                  <c:v>1.6324764146702361E-5</c:v>
                </c:pt>
                <c:pt idx="95">
                  <c:v>1.40525962706306E-5</c:v>
                </c:pt>
                <c:pt idx="96">
                  <c:v>1.484395852457965E-5</c:v>
                </c:pt>
                <c:pt idx="97">
                  <c:v>1.411359517078381E-5</c:v>
                </c:pt>
                <c:pt idx="98">
                  <c:v>1.3819998457620389E-5</c:v>
                </c:pt>
                <c:pt idx="99">
                  <c:v>1.152610275312327E-5</c:v>
                </c:pt>
                <c:pt idx="100">
                  <c:v>1.376136060571298E-5</c:v>
                </c:pt>
                <c:pt idx="101">
                  <c:v>1.8423792425892319E-5</c:v>
                </c:pt>
                <c:pt idx="102">
                  <c:v>1.970942321349867E-5</c:v>
                </c:pt>
                <c:pt idx="103">
                  <c:v>1.1364170859451411E-5</c:v>
                </c:pt>
                <c:pt idx="104">
                  <c:v>1.1597106094995979E-5</c:v>
                </c:pt>
                <c:pt idx="105">
                  <c:v>1.312441327172564E-5</c:v>
                </c:pt>
                <c:pt idx="106">
                  <c:v>1.163622528110864E-5</c:v>
                </c:pt>
                <c:pt idx="107">
                  <c:v>1.1688528502418191E-5</c:v>
                </c:pt>
                <c:pt idx="108">
                  <c:v>1.619768227101304E-5</c:v>
                </c:pt>
                <c:pt idx="109">
                  <c:v>1.406256797054084E-5</c:v>
                </c:pt>
                <c:pt idx="110">
                  <c:v>1.0879987712542061E-5</c:v>
                </c:pt>
                <c:pt idx="111">
                  <c:v>1.1214671758352781E-5</c:v>
                </c:pt>
                <c:pt idx="112">
                  <c:v>1.0209985703113491E-5</c:v>
                </c:pt>
                <c:pt idx="113">
                  <c:v>1.0642629604262771E-5</c:v>
                </c:pt>
                <c:pt idx="114">
                  <c:v>9.6096391644096002E-6</c:v>
                </c:pt>
                <c:pt idx="115">
                  <c:v>1.350324600934982E-5</c:v>
                </c:pt>
                <c:pt idx="116">
                  <c:v>2.3185702957562171E-5</c:v>
                </c:pt>
                <c:pt idx="117">
                  <c:v>2.3849603167036552E-5</c:v>
                </c:pt>
                <c:pt idx="118">
                  <c:v>8.4494822658598423E-6</c:v>
                </c:pt>
                <c:pt idx="119">
                  <c:v>1.015447742247488E-5</c:v>
                </c:pt>
                <c:pt idx="120">
                  <c:v>7.6947499110247009E-6</c:v>
                </c:pt>
                <c:pt idx="121">
                  <c:v>2.3841723304940391E-5</c:v>
                </c:pt>
                <c:pt idx="122">
                  <c:v>7.6357528087100945E-6</c:v>
                </c:pt>
                <c:pt idx="123">
                  <c:v>7.5537650445767213E-6</c:v>
                </c:pt>
                <c:pt idx="124">
                  <c:v>7.7742324720020406E-6</c:v>
                </c:pt>
                <c:pt idx="125">
                  <c:v>7.6262736001808662E-6</c:v>
                </c:pt>
                <c:pt idx="126">
                  <c:v>8.5964156824047677E-6</c:v>
                </c:pt>
                <c:pt idx="127">
                  <c:v>7.4409954322618432E-6</c:v>
                </c:pt>
                <c:pt idx="128">
                  <c:v>3.6217592423781753E-4</c:v>
                </c:pt>
                <c:pt idx="129">
                  <c:v>6.3837680500000715E-5</c:v>
                </c:pt>
                <c:pt idx="130">
                  <c:v>3.7010984669905163E-5</c:v>
                </c:pt>
                <c:pt idx="131">
                  <c:v>2.713479443627875E-5</c:v>
                </c:pt>
                <c:pt idx="132">
                  <c:v>2.2585585611523129E-5</c:v>
                </c:pt>
                <c:pt idx="133">
                  <c:v>2.1933326934231449E-5</c:v>
                </c:pt>
                <c:pt idx="134">
                  <c:v>1.7600172213860791E-5</c:v>
                </c:pt>
                <c:pt idx="135">
                  <c:v>1.7356191165163178E-5</c:v>
                </c:pt>
                <c:pt idx="136">
                  <c:v>1.5124133824429011E-5</c:v>
                </c:pt>
                <c:pt idx="137">
                  <c:v>1.269054246222368E-5</c:v>
                </c:pt>
                <c:pt idx="138">
                  <c:v>1.2667514056374779E-5</c:v>
                </c:pt>
                <c:pt idx="139">
                  <c:v>1.3094034329697021E-5</c:v>
                </c:pt>
                <c:pt idx="140">
                  <c:v>1.1817874110420229E-5</c:v>
                </c:pt>
                <c:pt idx="141">
                  <c:v>1.9722307115443979E-5</c:v>
                </c:pt>
                <c:pt idx="142">
                  <c:v>1.0749806278909089E-5</c:v>
                </c:pt>
                <c:pt idx="143">
                  <c:v>1.03064830909716E-5</c:v>
                </c:pt>
                <c:pt idx="144">
                  <c:v>1.0822383956110571E-5</c:v>
                </c:pt>
                <c:pt idx="145">
                  <c:v>1.0642519555403849E-5</c:v>
                </c:pt>
                <c:pt idx="146">
                  <c:v>9.5816776592982933E-6</c:v>
                </c:pt>
                <c:pt idx="147">
                  <c:v>9.6131825557677075E-6</c:v>
                </c:pt>
                <c:pt idx="148">
                  <c:v>1.7245176422875371E-5</c:v>
                </c:pt>
                <c:pt idx="149">
                  <c:v>8.5791780293220654E-6</c:v>
                </c:pt>
                <c:pt idx="150">
                  <c:v>7.9089768405538052E-6</c:v>
                </c:pt>
                <c:pt idx="151">
                  <c:v>9.0338535301270895E-6</c:v>
                </c:pt>
                <c:pt idx="152">
                  <c:v>9.4280039775185287E-6</c:v>
                </c:pt>
                <c:pt idx="153">
                  <c:v>8.3312252172618173E-6</c:v>
                </c:pt>
                <c:pt idx="154">
                  <c:v>9.8399987109587528E-6</c:v>
                </c:pt>
                <c:pt idx="155">
                  <c:v>8.8507013060734607E-6</c:v>
                </c:pt>
                <c:pt idx="156">
                  <c:v>1.4564871889888311E-5</c:v>
                </c:pt>
                <c:pt idx="157">
                  <c:v>8.5433257481781766E-6</c:v>
                </c:pt>
                <c:pt idx="158">
                  <c:v>1.47472874232335E-5</c:v>
                </c:pt>
                <c:pt idx="159">
                  <c:v>8.901467481337022E-6</c:v>
                </c:pt>
                <c:pt idx="160">
                  <c:v>6.4729015321063343E-6</c:v>
                </c:pt>
                <c:pt idx="161">
                  <c:v>9.909494110615924E-6</c:v>
                </c:pt>
                <c:pt idx="162">
                  <c:v>7.2696857387199998E-6</c:v>
                </c:pt>
                <c:pt idx="163">
                  <c:v>7.4376457632752144E-6</c:v>
                </c:pt>
                <c:pt idx="164">
                  <c:v>6.2239969338406809E-6</c:v>
                </c:pt>
                <c:pt idx="165">
                  <c:v>1.3154976841178719E-5</c:v>
                </c:pt>
                <c:pt idx="166">
                  <c:v>1.3843733540852551E-5</c:v>
                </c:pt>
                <c:pt idx="167">
                  <c:v>6.498504717455944E-6</c:v>
                </c:pt>
                <c:pt idx="168">
                  <c:v>6.4755231505841948E-6</c:v>
                </c:pt>
                <c:pt idx="169">
                  <c:v>7.0272944867610931E-6</c:v>
                </c:pt>
                <c:pt idx="170">
                  <c:v>9.0652238213806413E-6</c:v>
                </c:pt>
                <c:pt idx="171">
                  <c:v>6.1274618019524496E-6</c:v>
                </c:pt>
                <c:pt idx="172">
                  <c:v>8.0838171925279312E-6</c:v>
                </c:pt>
                <c:pt idx="173">
                  <c:v>1.410045297234319E-5</c:v>
                </c:pt>
                <c:pt idx="174">
                  <c:v>6.3717729972267989E-6</c:v>
                </c:pt>
                <c:pt idx="175">
                  <c:v>5.7492084124532994E-6</c:v>
                </c:pt>
                <c:pt idx="176">
                  <c:v>5.3364569794212002E-6</c:v>
                </c:pt>
                <c:pt idx="177">
                  <c:v>7.8266120908665471E-6</c:v>
                </c:pt>
                <c:pt idx="178">
                  <c:v>1.449947649234673E-5</c:v>
                </c:pt>
                <c:pt idx="179">
                  <c:v>8.0846411947277375E-6</c:v>
                </c:pt>
                <c:pt idx="180">
                  <c:v>9.6868043328868225E-6</c:v>
                </c:pt>
                <c:pt idx="181">
                  <c:v>1.069640529749449E-5</c:v>
                </c:pt>
                <c:pt idx="182">
                  <c:v>7.6206260928302072E-6</c:v>
                </c:pt>
                <c:pt idx="183">
                  <c:v>6.2716330830880906E-6</c:v>
                </c:pt>
                <c:pt idx="184">
                  <c:v>6.3833658714429484E-6</c:v>
                </c:pt>
                <c:pt idx="185">
                  <c:v>5.8600762713467702E-6</c:v>
                </c:pt>
                <c:pt idx="186">
                  <c:v>5.191317086428171E-6</c:v>
                </c:pt>
                <c:pt idx="187">
                  <c:v>5.2784635045100003E-6</c:v>
                </c:pt>
                <c:pt idx="188">
                  <c:v>5.5402229008905124E-6</c:v>
                </c:pt>
                <c:pt idx="189">
                  <c:v>7.8795006265863776E-4</c:v>
                </c:pt>
                <c:pt idx="190">
                  <c:v>6.6427324782125652E-5</c:v>
                </c:pt>
                <c:pt idx="191">
                  <c:v>3.8863308873260387E-5</c:v>
                </c:pt>
                <c:pt idx="192">
                  <c:v>2.811660488077905E-5</c:v>
                </c:pt>
                <c:pt idx="193">
                  <c:v>2.177645001211204E-5</c:v>
                </c:pt>
                <c:pt idx="194">
                  <c:v>2.2228612579056058E-5</c:v>
                </c:pt>
                <c:pt idx="195">
                  <c:v>1.7646139895077791E-5</c:v>
                </c:pt>
                <c:pt idx="196">
                  <c:v>1.477323439758038E-5</c:v>
                </c:pt>
                <c:pt idx="197">
                  <c:v>1.506661465100478E-5</c:v>
                </c:pt>
                <c:pt idx="198">
                  <c:v>1.3267585927678739E-5</c:v>
                </c:pt>
                <c:pt idx="199">
                  <c:v>1.301314932788955E-5</c:v>
                </c:pt>
                <c:pt idx="200">
                  <c:v>1.114158931159182E-5</c:v>
                </c:pt>
                <c:pt idx="201">
                  <c:v>1.232069280376891E-5</c:v>
                </c:pt>
                <c:pt idx="202">
                  <c:v>1.1759686458390209E-5</c:v>
                </c:pt>
                <c:pt idx="203">
                  <c:v>1.069515019480605E-5</c:v>
                </c:pt>
                <c:pt idx="204">
                  <c:v>1.085927942767739E-5</c:v>
                </c:pt>
                <c:pt idx="205">
                  <c:v>1.28179826788255E-5</c:v>
                </c:pt>
                <c:pt idx="206">
                  <c:v>1.220537342305761E-5</c:v>
                </c:pt>
                <c:pt idx="207">
                  <c:v>8.7841672211652622E-6</c:v>
                </c:pt>
                <c:pt idx="208">
                  <c:v>8.9595459940028377E-6</c:v>
                </c:pt>
                <c:pt idx="209">
                  <c:v>8.4227449406171218E-6</c:v>
                </c:pt>
                <c:pt idx="210">
                  <c:v>7.7453823905671015E-6</c:v>
                </c:pt>
                <c:pt idx="211">
                  <c:v>8.9498471425031312E-6</c:v>
                </c:pt>
                <c:pt idx="212">
                  <c:v>7.4737022259796504E-6</c:v>
                </c:pt>
                <c:pt idx="213">
                  <c:v>8.7561975306016393E-6</c:v>
                </c:pt>
                <c:pt idx="214">
                  <c:v>8.8427523223799653E-6</c:v>
                </c:pt>
                <c:pt idx="215">
                  <c:v>8.2208125604665838E-6</c:v>
                </c:pt>
                <c:pt idx="216">
                  <c:v>6.8592048592108767E-6</c:v>
                </c:pt>
                <c:pt idx="217">
                  <c:v>7.7654221968259662E-6</c:v>
                </c:pt>
                <c:pt idx="218">
                  <c:v>1.4909628589521161E-5</c:v>
                </c:pt>
                <c:pt idx="219">
                  <c:v>8.9059585661743768E-6</c:v>
                </c:pt>
                <c:pt idx="220">
                  <c:v>1.2851072824560109E-5</c:v>
                </c:pt>
                <c:pt idx="221">
                  <c:v>7.7905251600896008E-6</c:v>
                </c:pt>
                <c:pt idx="222">
                  <c:v>1.0719890269683671E-5</c:v>
                </c:pt>
                <c:pt idx="223">
                  <c:v>6.1235004977788776E-6</c:v>
                </c:pt>
                <c:pt idx="224">
                  <c:v>7.0781652539153583E-6</c:v>
                </c:pt>
                <c:pt idx="225">
                  <c:v>6.3069001043913886E-6</c:v>
                </c:pt>
                <c:pt idx="226">
                  <c:v>6.1340670072240746E-6</c:v>
                </c:pt>
                <c:pt idx="227">
                  <c:v>5.959393092780374E-6</c:v>
                </c:pt>
                <c:pt idx="228">
                  <c:v>8.5071114881429821E-6</c:v>
                </c:pt>
                <c:pt idx="229">
                  <c:v>5.9523335949052134E-6</c:v>
                </c:pt>
                <c:pt idx="230">
                  <c:v>7.3267324296466541E-6</c:v>
                </c:pt>
                <c:pt idx="231">
                  <c:v>6.4772420955705456E-6</c:v>
                </c:pt>
                <c:pt idx="232">
                  <c:v>7.0404121288447641E-6</c:v>
                </c:pt>
                <c:pt idx="233">
                  <c:v>5.3312573982111644E-6</c:v>
                </c:pt>
                <c:pt idx="234">
                  <c:v>7.6066935434937477E-6</c:v>
                </c:pt>
                <c:pt idx="235">
                  <c:v>1.00803572422592E-5</c:v>
                </c:pt>
                <c:pt idx="236">
                  <c:v>8.0634054029360414E-6</c:v>
                </c:pt>
                <c:pt idx="237">
                  <c:v>6.3601023612136487E-6</c:v>
                </c:pt>
                <c:pt idx="238">
                  <c:v>7.7455861173802987E-6</c:v>
                </c:pt>
                <c:pt idx="239">
                  <c:v>1.1317237294861121E-5</c:v>
                </c:pt>
                <c:pt idx="240">
                  <c:v>5.4289712352328934E-6</c:v>
                </c:pt>
                <c:pt idx="241">
                  <c:v>6.5949743657256477E-6</c:v>
                </c:pt>
                <c:pt idx="242">
                  <c:v>4.8013907871791162E-6</c:v>
                </c:pt>
                <c:pt idx="243">
                  <c:v>5.1048341447312851E-6</c:v>
                </c:pt>
                <c:pt idx="244">
                  <c:v>1.279588650504593E-5</c:v>
                </c:pt>
                <c:pt idx="245">
                  <c:v>5.8681371228885837E-6</c:v>
                </c:pt>
                <c:pt idx="246">
                  <c:v>6.1472196648537647E-6</c:v>
                </c:pt>
                <c:pt idx="247">
                  <c:v>9.0135781647404656E-6</c:v>
                </c:pt>
                <c:pt idx="248">
                  <c:v>4.9350719564245082E-6</c:v>
                </c:pt>
                <c:pt idx="249">
                  <c:v>4.625197561836103E-6</c:v>
                </c:pt>
                <c:pt idx="250">
                  <c:v>4.8532738219364546E-6</c:v>
                </c:pt>
                <c:pt idx="251">
                  <c:v>4.7076300688786432E-6</c:v>
                </c:pt>
                <c:pt idx="252">
                  <c:v>5.1427041398710571E-6</c:v>
                </c:pt>
                <c:pt idx="253">
                  <c:v>4.3168474803678691E-6</c:v>
                </c:pt>
                <c:pt idx="254">
                  <c:v>5.9195263020228586E-6</c:v>
                </c:pt>
                <c:pt idx="255">
                  <c:v>1.2203752703499051E-5</c:v>
                </c:pt>
                <c:pt idx="256">
                  <c:v>4.1181956476066262E-6</c:v>
                </c:pt>
                <c:pt idx="257">
                  <c:v>3.6904657463310291E-6</c:v>
                </c:pt>
                <c:pt idx="258">
                  <c:v>4.1948615034925751E-6</c:v>
                </c:pt>
                <c:pt idx="259">
                  <c:v>4.7848507165326737E-6</c:v>
                </c:pt>
                <c:pt idx="260">
                  <c:v>1.34677857204224E-5</c:v>
                </c:pt>
                <c:pt idx="261">
                  <c:v>3.9310561987804249E-6</c:v>
                </c:pt>
                <c:pt idx="262">
                  <c:v>4.3505074245331343E-6</c:v>
                </c:pt>
                <c:pt idx="263">
                  <c:v>5.9367184803704731E-6</c:v>
                </c:pt>
                <c:pt idx="264">
                  <c:v>1.3185175703256389E-5</c:v>
                </c:pt>
                <c:pt idx="265">
                  <c:v>6.1410264606820419E-6</c:v>
                </c:pt>
                <c:pt idx="266">
                  <c:v>4.7862577048363164E-6</c:v>
                </c:pt>
                <c:pt idx="267">
                  <c:v>3.572533387341537E-6</c:v>
                </c:pt>
                <c:pt idx="268">
                  <c:v>7.3636442721181083E-6</c:v>
                </c:pt>
                <c:pt idx="269">
                  <c:v>4.0674854062672239E-6</c:v>
                </c:pt>
                <c:pt idx="270">
                  <c:v>6.6241727836313657E-6</c:v>
                </c:pt>
                <c:pt idx="271">
                  <c:v>4.0753816392680156E-6</c:v>
                </c:pt>
                <c:pt idx="272">
                  <c:v>4.8920469453150872E-6</c:v>
                </c:pt>
                <c:pt idx="273">
                  <c:v>3.9253195609489921E-6</c:v>
                </c:pt>
                <c:pt idx="274">
                  <c:v>3.670600108307553E-6</c:v>
                </c:pt>
                <c:pt idx="275">
                  <c:v>3.4182639865321111E-6</c:v>
                </c:pt>
                <c:pt idx="276">
                  <c:v>8.9738905444392003E-6</c:v>
                </c:pt>
                <c:pt idx="277">
                  <c:v>5.7576799008529633E-5</c:v>
                </c:pt>
                <c:pt idx="278">
                  <c:v>2.3083261112333279E-5</c:v>
                </c:pt>
                <c:pt idx="279">
                  <c:v>1.60854215209838E-5</c:v>
                </c:pt>
                <c:pt idx="280">
                  <c:v>1.4774895134905821E-5</c:v>
                </c:pt>
                <c:pt idx="281">
                  <c:v>1.169692404801026E-5</c:v>
                </c:pt>
                <c:pt idx="282">
                  <c:v>1.160595820692834E-5</c:v>
                </c:pt>
                <c:pt idx="283">
                  <c:v>9.2722066256101243E-6</c:v>
                </c:pt>
                <c:pt idx="284">
                  <c:v>1.2764596249326131E-5</c:v>
                </c:pt>
                <c:pt idx="285">
                  <c:v>8.3912646005046554E-6</c:v>
                </c:pt>
                <c:pt idx="286">
                  <c:v>8.2269034464843571E-6</c:v>
                </c:pt>
                <c:pt idx="287">
                  <c:v>7.1014083005138673E-6</c:v>
                </c:pt>
                <c:pt idx="288">
                  <c:v>8.3084969446645118E-6</c:v>
                </c:pt>
                <c:pt idx="289">
                  <c:v>7.5592683970171493E-6</c:v>
                </c:pt>
                <c:pt idx="290">
                  <c:v>6.2195013015298173E-6</c:v>
                </c:pt>
                <c:pt idx="291">
                  <c:v>7.149429166020127E-6</c:v>
                </c:pt>
                <c:pt idx="292">
                  <c:v>8.1566604421823286E-6</c:v>
                </c:pt>
                <c:pt idx="293">
                  <c:v>6.3321308516606223E-6</c:v>
                </c:pt>
                <c:pt idx="294">
                  <c:v>5.4409774747909978E-6</c:v>
                </c:pt>
                <c:pt idx="295">
                  <c:v>5.8602345234248787E-6</c:v>
                </c:pt>
                <c:pt idx="296">
                  <c:v>6.6125812736572698E-6</c:v>
                </c:pt>
                <c:pt idx="297">
                  <c:v>8.2438455137889832E-6</c:v>
                </c:pt>
                <c:pt idx="298">
                  <c:v>7.1319436756311916E-6</c:v>
                </c:pt>
                <c:pt idx="299">
                  <c:v>5.1827801144099786E-6</c:v>
                </c:pt>
                <c:pt idx="300">
                  <c:v>8.262322808150202E-6</c:v>
                </c:pt>
                <c:pt idx="301">
                  <c:v>5.7513138926879037E-6</c:v>
                </c:pt>
                <c:pt idx="302">
                  <c:v>1.020682611851953E-5</c:v>
                </c:pt>
                <c:pt idx="303">
                  <c:v>4.7956305024854373E-6</c:v>
                </c:pt>
                <c:pt idx="304">
                  <c:v>5.1806555347866379E-6</c:v>
                </c:pt>
                <c:pt idx="305">
                  <c:v>4.8332767619285733E-6</c:v>
                </c:pt>
                <c:pt idx="306">
                  <c:v>9.2058699010522105E-6</c:v>
                </c:pt>
                <c:pt idx="307">
                  <c:v>4.7683547563792672E-6</c:v>
                </c:pt>
                <c:pt idx="308">
                  <c:v>7.6630176408798434E-6</c:v>
                </c:pt>
                <c:pt idx="309">
                  <c:v>4.6595823732786812E-6</c:v>
                </c:pt>
                <c:pt idx="310">
                  <c:v>5.2133764256723234E-6</c:v>
                </c:pt>
                <c:pt idx="311">
                  <c:v>4.572659690893488E-6</c:v>
                </c:pt>
                <c:pt idx="312">
                  <c:v>9.7987567642121576E-6</c:v>
                </c:pt>
                <c:pt idx="313">
                  <c:v>1.3773124010185709E-5</c:v>
                </c:pt>
                <c:pt idx="314">
                  <c:v>6.0916504480701414E-6</c:v>
                </c:pt>
                <c:pt idx="315">
                  <c:v>4.3761515371443238E-6</c:v>
                </c:pt>
                <c:pt idx="316">
                  <c:v>7.868924512877129E-6</c:v>
                </c:pt>
                <c:pt idx="317">
                  <c:v>4.1579592107154886E-6</c:v>
                </c:pt>
                <c:pt idx="318">
                  <c:v>3.9110859688662458E-6</c:v>
                </c:pt>
                <c:pt idx="319">
                  <c:v>4.0193463064497337E-6</c:v>
                </c:pt>
                <c:pt idx="320">
                  <c:v>4.4216649257577964E-6</c:v>
                </c:pt>
                <c:pt idx="321">
                  <c:v>4.0920062929217238E-6</c:v>
                </c:pt>
                <c:pt idx="322">
                  <c:v>6.6293255258642603E-6</c:v>
                </c:pt>
                <c:pt idx="323">
                  <c:v>3.7476395391422561E-6</c:v>
                </c:pt>
                <c:pt idx="324">
                  <c:v>3.4820704968296919E-6</c:v>
                </c:pt>
                <c:pt idx="325">
                  <c:v>3.6593062304746131E-6</c:v>
                </c:pt>
                <c:pt idx="326">
                  <c:v>3.8646999200864229E-6</c:v>
                </c:pt>
                <c:pt idx="327">
                  <c:v>6.9389288910315372E-6</c:v>
                </c:pt>
                <c:pt idx="328">
                  <c:v>3.6238100165064679E-6</c:v>
                </c:pt>
                <c:pt idx="329">
                  <c:v>3.917673893738538E-6</c:v>
                </c:pt>
                <c:pt idx="330">
                  <c:v>3.8980901990726116E-6</c:v>
                </c:pt>
                <c:pt idx="331">
                  <c:v>3.9305423342739232E-6</c:v>
                </c:pt>
                <c:pt idx="332">
                  <c:v>4.6862633098498918E-6</c:v>
                </c:pt>
                <c:pt idx="333">
                  <c:v>3.779989583563292E-6</c:v>
                </c:pt>
                <c:pt idx="334">
                  <c:v>4.2850392674154136E-6</c:v>
                </c:pt>
                <c:pt idx="335">
                  <c:v>6.3923585003067274E-6</c:v>
                </c:pt>
                <c:pt idx="336">
                  <c:v>3.2625055155222071E-6</c:v>
                </c:pt>
                <c:pt idx="337">
                  <c:v>5.7097731769317761E-6</c:v>
                </c:pt>
                <c:pt idx="338">
                  <c:v>3.256206127844052E-6</c:v>
                </c:pt>
                <c:pt idx="339">
                  <c:v>3.0072910703893289E-6</c:v>
                </c:pt>
                <c:pt idx="340">
                  <c:v>3.7306406284187692E-6</c:v>
                </c:pt>
                <c:pt idx="341">
                  <c:v>6.742360710632056E-6</c:v>
                </c:pt>
                <c:pt idx="342">
                  <c:v>3.1926690553518711E-6</c:v>
                </c:pt>
                <c:pt idx="343">
                  <c:v>4.2784627112268936E-6</c:v>
                </c:pt>
                <c:pt idx="344">
                  <c:v>3.2784623726911381E-6</c:v>
                </c:pt>
                <c:pt idx="345">
                  <c:v>4.4568187149707228E-6</c:v>
                </c:pt>
                <c:pt idx="346">
                  <c:v>3.0226776743802471E-6</c:v>
                </c:pt>
                <c:pt idx="347">
                  <c:v>1.700705070106778E-5</c:v>
                </c:pt>
                <c:pt idx="348">
                  <c:v>2.9810134947183542E-6</c:v>
                </c:pt>
                <c:pt idx="349">
                  <c:v>7.6543619798030704E-6</c:v>
                </c:pt>
                <c:pt idx="350">
                  <c:v>5.0800035751308306E-6</c:v>
                </c:pt>
                <c:pt idx="351">
                  <c:v>3.9348738027911168E-6</c:v>
                </c:pt>
                <c:pt idx="352">
                  <c:v>3.0009755391802169E-6</c:v>
                </c:pt>
                <c:pt idx="353">
                  <c:v>2.834712404364836E-6</c:v>
                </c:pt>
                <c:pt idx="354">
                  <c:v>2.7525707082531881E-6</c:v>
                </c:pt>
                <c:pt idx="355">
                  <c:v>4.049601102451561E-6</c:v>
                </c:pt>
                <c:pt idx="356">
                  <c:v>2.8137669687566809E-6</c:v>
                </c:pt>
                <c:pt idx="357">
                  <c:v>3.174316589138471E-6</c:v>
                </c:pt>
                <c:pt idx="358">
                  <c:v>2.591775228211191E-6</c:v>
                </c:pt>
                <c:pt idx="359">
                  <c:v>3.211360308341682E-6</c:v>
                </c:pt>
                <c:pt idx="360">
                  <c:v>4.4811713451053947E-6</c:v>
                </c:pt>
                <c:pt idx="361">
                  <c:v>2.6653081022232068E-6</c:v>
                </c:pt>
                <c:pt idx="362">
                  <c:v>2.8505164664238691E-6</c:v>
                </c:pt>
                <c:pt idx="363">
                  <c:v>2.6941327178064971E-6</c:v>
                </c:pt>
                <c:pt idx="364">
                  <c:v>2.8756610390701098E-6</c:v>
                </c:pt>
                <c:pt idx="365">
                  <c:v>2.5956430818041549E-6</c:v>
                </c:pt>
                <c:pt idx="366">
                  <c:v>2.3898560357338279E-6</c:v>
                </c:pt>
                <c:pt idx="367">
                  <c:v>2.423711976007326E-6</c:v>
                </c:pt>
                <c:pt idx="368">
                  <c:v>4.2037891034851782E-6</c:v>
                </c:pt>
                <c:pt idx="369">
                  <c:v>2.6083073407789929E-6</c:v>
                </c:pt>
                <c:pt idx="370">
                  <c:v>2.267200216010679E-6</c:v>
                </c:pt>
                <c:pt idx="371">
                  <c:v>2.552669002398034E-6</c:v>
                </c:pt>
                <c:pt idx="372">
                  <c:v>3.0787114155828021E-6</c:v>
                </c:pt>
                <c:pt idx="373">
                  <c:v>2.6855336727749091E-6</c:v>
                </c:pt>
                <c:pt idx="374">
                  <c:v>2.2441645342041738E-6</c:v>
                </c:pt>
                <c:pt idx="375">
                  <c:v>4.3692480176105164E-6</c:v>
                </c:pt>
                <c:pt idx="376">
                  <c:v>2.1899791136092972E-6</c:v>
                </c:pt>
                <c:pt idx="377">
                  <c:v>2.3907605282147411E-6</c:v>
                </c:pt>
                <c:pt idx="378">
                  <c:v>6.1633641053049359E-6</c:v>
                </c:pt>
                <c:pt idx="379">
                  <c:v>1.9204176169296261E-6</c:v>
                </c:pt>
                <c:pt idx="380">
                  <c:v>1.7600139017304171E-6</c:v>
                </c:pt>
                <c:pt idx="381">
                  <c:v>4.3346449274395127E-6</c:v>
                </c:pt>
                <c:pt idx="382">
                  <c:v>1.9727822291315529E-6</c:v>
                </c:pt>
                <c:pt idx="383">
                  <c:v>2.440554681015783E-6</c:v>
                </c:pt>
                <c:pt idx="384">
                  <c:v>1.4296242625277959E-6</c:v>
                </c:pt>
                <c:pt idx="385">
                  <c:v>2.3134170987759721E-6</c:v>
                </c:pt>
                <c:pt idx="386">
                  <c:v>1.556787083245581E-6</c:v>
                </c:pt>
                <c:pt idx="387">
                  <c:v>1.4710632285641621E-6</c:v>
                </c:pt>
                <c:pt idx="388">
                  <c:v>1.895044192679052E-6</c:v>
                </c:pt>
                <c:pt idx="389">
                  <c:v>2.7509070150699699E-6</c:v>
                </c:pt>
                <c:pt idx="390">
                  <c:v>1.1749206123567999E-6</c:v>
                </c:pt>
                <c:pt idx="391">
                  <c:v>1.690101385065645E-6</c:v>
                </c:pt>
                <c:pt idx="392">
                  <c:v>2.0299762581998948E-6</c:v>
                </c:pt>
                <c:pt idx="393">
                  <c:v>1.764503849699395E-6</c:v>
                </c:pt>
                <c:pt idx="394">
                  <c:v>1.1697126183207731E-6</c:v>
                </c:pt>
                <c:pt idx="395">
                  <c:v>1.899786639114609E-6</c:v>
                </c:pt>
                <c:pt idx="396">
                  <c:v>1.0959817018374449E-6</c:v>
                </c:pt>
                <c:pt idx="397">
                  <c:v>9.0868672941724071E-7</c:v>
                </c:pt>
                <c:pt idx="398">
                  <c:v>9.505181424174225E-7</c:v>
                </c:pt>
                <c:pt idx="399">
                  <c:v>1.369351366520277E-6</c:v>
                </c:pt>
                <c:pt idx="400">
                  <c:v>8.6717915337430895E-7</c:v>
                </c:pt>
                <c:pt idx="401">
                  <c:v>1.4586400993721331E-6</c:v>
                </c:pt>
                <c:pt idx="402">
                  <c:v>7.7443326063075801E-7</c:v>
                </c:pt>
                <c:pt idx="403">
                  <c:v>9.2550493491216912E-7</c:v>
                </c:pt>
                <c:pt idx="404">
                  <c:v>8.4642556430480909E-7</c:v>
                </c:pt>
                <c:pt idx="405">
                  <c:v>9.6836186003201874E-7</c:v>
                </c:pt>
                <c:pt idx="406">
                  <c:v>8.0656963064029696E-7</c:v>
                </c:pt>
                <c:pt idx="407">
                  <c:v>8.3172159293098957E-7</c:v>
                </c:pt>
                <c:pt idx="408">
                  <c:v>2.2092403924034439E-6</c:v>
                </c:pt>
                <c:pt idx="409">
                  <c:v>9.3017411018081475E-7</c:v>
                </c:pt>
                <c:pt idx="410">
                  <c:v>6.7979698314957204E-7</c:v>
                </c:pt>
                <c:pt idx="411">
                  <c:v>6.7221435529063456E-7</c:v>
                </c:pt>
                <c:pt idx="412">
                  <c:v>1.330956592937582E-6</c:v>
                </c:pt>
                <c:pt idx="413">
                  <c:v>1.898206846817629E-6</c:v>
                </c:pt>
                <c:pt idx="414">
                  <c:v>9.127537623498938E-7</c:v>
                </c:pt>
                <c:pt idx="415">
                  <c:v>5.9347848946345039E-7</c:v>
                </c:pt>
                <c:pt idx="416">
                  <c:v>1.132039642470772E-6</c:v>
                </c:pt>
                <c:pt idx="417">
                  <c:v>9.2764042847193195E-7</c:v>
                </c:pt>
                <c:pt idx="418">
                  <c:v>6.6408603061063332E-7</c:v>
                </c:pt>
                <c:pt idx="419">
                  <c:v>9.184449254462379E-7</c:v>
                </c:pt>
                <c:pt idx="420">
                  <c:v>6.4862587123570847E-7</c:v>
                </c:pt>
                <c:pt idx="421">
                  <c:v>1.0752926300483521E-6</c:v>
                </c:pt>
                <c:pt idx="422">
                  <c:v>5.8532077673589811E-7</c:v>
                </c:pt>
                <c:pt idx="423">
                  <c:v>5.6373585266555892E-7</c:v>
                </c:pt>
                <c:pt idx="424">
                  <c:v>6.5937911131186411E-7</c:v>
                </c:pt>
                <c:pt idx="425">
                  <c:v>1.0341075267206179E-6</c:v>
                </c:pt>
                <c:pt idx="426">
                  <c:v>9.7122187980858143E-7</c:v>
                </c:pt>
                <c:pt idx="427">
                  <c:v>1.308482865169935E-6</c:v>
                </c:pt>
                <c:pt idx="428">
                  <c:v>1.925615379150258E-6</c:v>
                </c:pt>
                <c:pt idx="429">
                  <c:v>1.222357013830333E-6</c:v>
                </c:pt>
                <c:pt idx="430">
                  <c:v>7.1431361448048847E-7</c:v>
                </c:pt>
                <c:pt idx="431">
                  <c:v>7.1982390181801748E-7</c:v>
                </c:pt>
                <c:pt idx="432">
                  <c:v>6.4416576606163289E-7</c:v>
                </c:pt>
                <c:pt idx="433">
                  <c:v>5.6632160294611822E-7</c:v>
                </c:pt>
                <c:pt idx="434">
                  <c:v>2.2648564481642101E-5</c:v>
                </c:pt>
                <c:pt idx="435">
                  <c:v>9.1002630142611451E-6</c:v>
                </c:pt>
                <c:pt idx="436">
                  <c:v>6.7689570641960017E-6</c:v>
                </c:pt>
                <c:pt idx="437">
                  <c:v>5.7924298744183034E-6</c:v>
                </c:pt>
                <c:pt idx="438">
                  <c:v>4.8954680096358061E-6</c:v>
                </c:pt>
                <c:pt idx="439">
                  <c:v>4.6884356379450756E-6</c:v>
                </c:pt>
                <c:pt idx="440">
                  <c:v>4.4191424422024284E-6</c:v>
                </c:pt>
                <c:pt idx="441">
                  <c:v>4.0044296838459559E-6</c:v>
                </c:pt>
                <c:pt idx="442">
                  <c:v>4.0924605855252594E-6</c:v>
                </c:pt>
                <c:pt idx="443">
                  <c:v>3.6232117963663768E-6</c:v>
                </c:pt>
                <c:pt idx="444">
                  <c:v>6.1026685216347687E-6</c:v>
                </c:pt>
                <c:pt idx="445">
                  <c:v>4.0880231608753093E-6</c:v>
                </c:pt>
                <c:pt idx="446">
                  <c:v>4.1261846490670004E-6</c:v>
                </c:pt>
                <c:pt idx="447">
                  <c:v>4.0576378523837767E-6</c:v>
                </c:pt>
                <c:pt idx="448">
                  <c:v>3.098364004472387E-6</c:v>
                </c:pt>
                <c:pt idx="449">
                  <c:v>2.9396762784017479E-6</c:v>
                </c:pt>
                <c:pt idx="450">
                  <c:v>3.60252988684806E-6</c:v>
                </c:pt>
                <c:pt idx="451">
                  <c:v>6.4856526478251908E-6</c:v>
                </c:pt>
                <c:pt idx="452">
                  <c:v>2.859228288798477E-6</c:v>
                </c:pt>
                <c:pt idx="453">
                  <c:v>2.9091879696352412E-6</c:v>
                </c:pt>
                <c:pt idx="454">
                  <c:v>2.9841135074093468E-6</c:v>
                </c:pt>
                <c:pt idx="455">
                  <c:v>2.601338110252982E-6</c:v>
                </c:pt>
                <c:pt idx="456">
                  <c:v>2.6344864636484999E-6</c:v>
                </c:pt>
                <c:pt idx="457">
                  <c:v>2.509468231437495E-6</c:v>
                </c:pt>
                <c:pt idx="458">
                  <c:v>3.5955454222857948E-6</c:v>
                </c:pt>
                <c:pt idx="459">
                  <c:v>2.7163011964148609E-6</c:v>
                </c:pt>
                <c:pt idx="460">
                  <c:v>2.560037273724447E-6</c:v>
                </c:pt>
                <c:pt idx="461">
                  <c:v>2.6996185624739159E-6</c:v>
                </c:pt>
                <c:pt idx="462">
                  <c:v>2.809560783134657E-6</c:v>
                </c:pt>
                <c:pt idx="463">
                  <c:v>2.3778979993949179E-6</c:v>
                </c:pt>
                <c:pt idx="464">
                  <c:v>2.2054798591852891E-6</c:v>
                </c:pt>
                <c:pt idx="465">
                  <c:v>3.69607619177259E-6</c:v>
                </c:pt>
                <c:pt idx="466">
                  <c:v>6.4474761529709212E-6</c:v>
                </c:pt>
                <c:pt idx="467">
                  <c:v>2.001107532123569E-6</c:v>
                </c:pt>
                <c:pt idx="468">
                  <c:v>1.766419813975517E-6</c:v>
                </c:pt>
                <c:pt idx="469">
                  <c:v>1.663819261921162E-6</c:v>
                </c:pt>
                <c:pt idx="470">
                  <c:v>2.675460564205423E-6</c:v>
                </c:pt>
                <c:pt idx="471">
                  <c:v>1.499080440225953E-6</c:v>
                </c:pt>
                <c:pt idx="472">
                  <c:v>1.645849692977208E-6</c:v>
                </c:pt>
                <c:pt idx="473">
                  <c:v>2.138013314834097E-6</c:v>
                </c:pt>
                <c:pt idx="474">
                  <c:v>1.4858779877613419E-6</c:v>
                </c:pt>
                <c:pt idx="475">
                  <c:v>1.4220718185242729E-6</c:v>
                </c:pt>
                <c:pt idx="476">
                  <c:v>1.226673930432298E-6</c:v>
                </c:pt>
                <c:pt idx="477">
                  <c:v>1.1842640788017891E-6</c:v>
                </c:pt>
                <c:pt idx="478">
                  <c:v>1.1083230901931531E-6</c:v>
                </c:pt>
                <c:pt idx="479">
                  <c:v>1.230882617164752E-6</c:v>
                </c:pt>
                <c:pt idx="480">
                  <c:v>1.1633002259259231E-6</c:v>
                </c:pt>
                <c:pt idx="481">
                  <c:v>1.1994318356300939E-6</c:v>
                </c:pt>
                <c:pt idx="482">
                  <c:v>1.3206151834310731E-6</c:v>
                </c:pt>
                <c:pt idx="483">
                  <c:v>2.454431069054408E-6</c:v>
                </c:pt>
                <c:pt idx="484">
                  <c:v>1.8764030755846759E-6</c:v>
                </c:pt>
                <c:pt idx="485">
                  <c:v>9.5545499334548367E-7</c:v>
                </c:pt>
                <c:pt idx="486">
                  <c:v>9.1307686034269864E-7</c:v>
                </c:pt>
                <c:pt idx="487">
                  <c:v>8.5271631178329699E-7</c:v>
                </c:pt>
                <c:pt idx="488">
                  <c:v>1.1282156719971681E-6</c:v>
                </c:pt>
                <c:pt idx="489">
                  <c:v>8.0511495070823003E-7</c:v>
                </c:pt>
                <c:pt idx="490">
                  <c:v>6.9776478994754143E-7</c:v>
                </c:pt>
                <c:pt idx="491">
                  <c:v>6.7228859279566677E-7</c:v>
                </c:pt>
                <c:pt idx="492">
                  <c:v>7.0417246433862601E-7</c:v>
                </c:pt>
                <c:pt idx="493">
                  <c:v>1.988644726225175E-6</c:v>
                </c:pt>
                <c:pt idx="494">
                  <c:v>7.9537340980095905E-7</c:v>
                </c:pt>
                <c:pt idx="495">
                  <c:v>7.1467087536802865E-7</c:v>
                </c:pt>
                <c:pt idx="496">
                  <c:v>1.8032898196906899E-6</c:v>
                </c:pt>
                <c:pt idx="497">
                  <c:v>6.0262698298174655E-7</c:v>
                </c:pt>
                <c:pt idx="498">
                  <c:v>5.9883780068048509E-7</c:v>
                </c:pt>
                <c:pt idx="499">
                  <c:v>8.0597078522259835E-7</c:v>
                </c:pt>
                <c:pt idx="500">
                  <c:v>1.0148960427613931E-6</c:v>
                </c:pt>
                <c:pt idx="501">
                  <c:v>1.550108663650462E-6</c:v>
                </c:pt>
                <c:pt idx="502">
                  <c:v>8.5113265413383488E-7</c:v>
                </c:pt>
                <c:pt idx="503">
                  <c:v>1.31360616251186E-6</c:v>
                </c:pt>
                <c:pt idx="504">
                  <c:v>1.4114013993093981E-6</c:v>
                </c:pt>
                <c:pt idx="505">
                  <c:v>9.0292542154202238E-7</c:v>
                </c:pt>
                <c:pt idx="506">
                  <c:v>6.5954088768194197E-7</c:v>
                </c:pt>
                <c:pt idx="507">
                  <c:v>4.7807179726078175E-7</c:v>
                </c:pt>
                <c:pt idx="508">
                  <c:v>2.320567318747635E-6</c:v>
                </c:pt>
                <c:pt idx="509">
                  <c:v>5.090292916065664E-7</c:v>
                </c:pt>
                <c:pt idx="510">
                  <c:v>1.0487749477761099E-6</c:v>
                </c:pt>
                <c:pt idx="511">
                  <c:v>4.6509524054272328E-7</c:v>
                </c:pt>
                <c:pt idx="512">
                  <c:v>5.8032691185871954E-7</c:v>
                </c:pt>
                <c:pt idx="513">
                  <c:v>5.0916082727781031E-7</c:v>
                </c:pt>
                <c:pt idx="514">
                  <c:v>4.0286286093760282E-6</c:v>
                </c:pt>
                <c:pt idx="515">
                  <c:v>1.2244295248819981E-6</c:v>
                </c:pt>
                <c:pt idx="516">
                  <c:v>2.63997571892105E-6</c:v>
                </c:pt>
                <c:pt idx="517">
                  <c:v>4.0173461002268601E-7</c:v>
                </c:pt>
                <c:pt idx="518">
                  <c:v>7.5823697898158571E-7</c:v>
                </c:pt>
                <c:pt idx="519">
                  <c:v>2.722717226788518E-6</c:v>
                </c:pt>
                <c:pt idx="520">
                  <c:v>4.0366478515352361E-7</c:v>
                </c:pt>
                <c:pt idx="521">
                  <c:v>1.623036041564774E-6</c:v>
                </c:pt>
                <c:pt idx="522">
                  <c:v>7.5673483479476999E-7</c:v>
                </c:pt>
                <c:pt idx="523">
                  <c:v>6.6787129071599338E-7</c:v>
                </c:pt>
                <c:pt idx="524">
                  <c:v>5.940449909758172E-7</c:v>
                </c:pt>
                <c:pt idx="525">
                  <c:v>1.308036416958203E-6</c:v>
                </c:pt>
                <c:pt idx="526">
                  <c:v>7.9281056741820066E-7</c:v>
                </c:pt>
                <c:pt idx="527">
                  <c:v>6.7983251028636005E-7</c:v>
                </c:pt>
                <c:pt idx="528">
                  <c:v>5.9269876828693668E-7</c:v>
                </c:pt>
                <c:pt idx="529">
                  <c:v>7.946028972583008E-7</c:v>
                </c:pt>
                <c:pt idx="530">
                  <c:v>3.1938569122758048E-7</c:v>
                </c:pt>
                <c:pt idx="531">
                  <c:v>1.838725438574329E-6</c:v>
                </c:pt>
                <c:pt idx="532">
                  <c:v>3.712273155542789E-7</c:v>
                </c:pt>
                <c:pt idx="533">
                  <c:v>3.3835775070656382E-7</c:v>
                </c:pt>
                <c:pt idx="534">
                  <c:v>5.3449048209586181E-7</c:v>
                </c:pt>
                <c:pt idx="535">
                  <c:v>1.0326303936381009E-6</c:v>
                </c:pt>
                <c:pt idx="536">
                  <c:v>2.9482475838449318E-7</c:v>
                </c:pt>
                <c:pt idx="537">
                  <c:v>3.9884918123789248E-7</c:v>
                </c:pt>
                <c:pt idx="538">
                  <c:v>3.4707898066699272E-7</c:v>
                </c:pt>
                <c:pt idx="539">
                  <c:v>3.870396199090465E-7</c:v>
                </c:pt>
                <c:pt idx="540">
                  <c:v>2.742650337950181E-7</c:v>
                </c:pt>
                <c:pt idx="541">
                  <c:v>4.9219158881896874E-7</c:v>
                </c:pt>
                <c:pt idx="542">
                  <c:v>1.220820763592201E-6</c:v>
                </c:pt>
                <c:pt idx="543">
                  <c:v>3.483941384274658E-7</c:v>
                </c:pt>
                <c:pt idx="544">
                  <c:v>1.5925431853247569E-6</c:v>
                </c:pt>
                <c:pt idx="545">
                  <c:v>9.0721073320310097E-7</c:v>
                </c:pt>
                <c:pt idx="546">
                  <c:v>8.1208935398535687E-7</c:v>
                </c:pt>
                <c:pt idx="547">
                  <c:v>5.0075846047548112E-7</c:v>
                </c:pt>
                <c:pt idx="548">
                  <c:v>6.5587647668507998E-7</c:v>
                </c:pt>
                <c:pt idx="549">
                  <c:v>3.6273047498980299E-7</c:v>
                </c:pt>
                <c:pt idx="550">
                  <c:v>2.5778051622182829E-6</c:v>
                </c:pt>
                <c:pt idx="551">
                  <c:v>4.096954171473044E-7</c:v>
                </c:pt>
                <c:pt idx="552">
                  <c:v>2.7014303327632661E-7</c:v>
                </c:pt>
                <c:pt idx="553">
                  <c:v>5.5411237553926185E-7</c:v>
                </c:pt>
                <c:pt idx="554">
                  <c:v>3.0073033485678019E-7</c:v>
                </c:pt>
                <c:pt idx="555">
                  <c:v>2.6635919425643811E-7</c:v>
                </c:pt>
                <c:pt idx="556">
                  <c:v>2.028795762498703E-7</c:v>
                </c:pt>
                <c:pt idx="557">
                  <c:v>1.642592110329133E-6</c:v>
                </c:pt>
                <c:pt idx="558">
                  <c:v>1.094049366656691E-6</c:v>
                </c:pt>
                <c:pt idx="559">
                  <c:v>3.9190854295156901E-7</c:v>
                </c:pt>
                <c:pt idx="560">
                  <c:v>2.3286659711629909E-7</c:v>
                </c:pt>
                <c:pt idx="561">
                  <c:v>2.5570318484824378E-7</c:v>
                </c:pt>
                <c:pt idx="562">
                  <c:v>2.9655021194230358E-7</c:v>
                </c:pt>
                <c:pt idx="563">
                  <c:v>1.8854927930078699E-7</c:v>
                </c:pt>
                <c:pt idx="564">
                  <c:v>6.4729272253316594E-7</c:v>
                </c:pt>
                <c:pt idx="565">
                  <c:v>2.464630597387441E-7</c:v>
                </c:pt>
                <c:pt idx="566">
                  <c:v>2.039010098542349E-7</c:v>
                </c:pt>
                <c:pt idx="567">
                  <c:v>2.303462451891392E-6</c:v>
                </c:pt>
                <c:pt idx="568">
                  <c:v>1.8858685280065399E-7</c:v>
                </c:pt>
                <c:pt idx="569">
                  <c:v>1.4284935332398161E-6</c:v>
                </c:pt>
                <c:pt idx="570">
                  <c:v>2.4835946987877827E-7</c:v>
                </c:pt>
                <c:pt idx="571">
                  <c:v>3.917400306363561E-7</c:v>
                </c:pt>
                <c:pt idx="572">
                  <c:v>2.145957722632374E-7</c:v>
                </c:pt>
                <c:pt idx="573">
                  <c:v>2.1941669103853201E-7</c:v>
                </c:pt>
                <c:pt idx="574">
                  <c:v>1.706491445929714E-7</c:v>
                </c:pt>
                <c:pt idx="575">
                  <c:v>9.0119817741651786E-7</c:v>
                </c:pt>
                <c:pt idx="576">
                  <c:v>1.705676737628892E-7</c:v>
                </c:pt>
                <c:pt idx="577">
                  <c:v>2.1056941079677929E-7</c:v>
                </c:pt>
                <c:pt idx="578">
                  <c:v>4.1334001821269339E-7</c:v>
                </c:pt>
                <c:pt idx="579">
                  <c:v>1.859576883589398E-7</c:v>
                </c:pt>
                <c:pt idx="580">
                  <c:v>3.6805388958782709E-7</c:v>
                </c:pt>
                <c:pt idx="581">
                  <c:v>2.4798097797429358E-7</c:v>
                </c:pt>
                <c:pt idx="582">
                  <c:v>1.6862341567502881E-7</c:v>
                </c:pt>
                <c:pt idx="583">
                  <c:v>2.2549761524714999E-6</c:v>
                </c:pt>
                <c:pt idx="584">
                  <c:v>8.2196675066370517E-7</c:v>
                </c:pt>
                <c:pt idx="585">
                  <c:v>2.4105230522764032E-7</c:v>
                </c:pt>
                <c:pt idx="586">
                  <c:v>1.267827940409916E-7</c:v>
                </c:pt>
                <c:pt idx="587">
                  <c:v>1.452286682024351E-7</c:v>
                </c:pt>
                <c:pt idx="588">
                  <c:v>2.3416845351675869E-7</c:v>
                </c:pt>
                <c:pt idx="589">
                  <c:v>1.4528470160257709E-7</c:v>
                </c:pt>
                <c:pt idx="590">
                  <c:v>1.5533866815076181E-7</c:v>
                </c:pt>
                <c:pt idx="591">
                  <c:v>2.343694660567053E-7</c:v>
                </c:pt>
                <c:pt idx="592">
                  <c:v>1.5539623632321309E-7</c:v>
                </c:pt>
                <c:pt idx="593">
                  <c:v>1.9442221343979329E-7</c:v>
                </c:pt>
                <c:pt idx="594">
                  <c:v>4.7374982159453788E-7</c:v>
                </c:pt>
                <c:pt idx="595">
                  <c:v>1.8980841787197281E-7</c:v>
                </c:pt>
                <c:pt idx="596">
                  <c:v>1.9750396518247731E-7</c:v>
                </c:pt>
                <c:pt idx="597">
                  <c:v>1.057763370226894E-7</c:v>
                </c:pt>
                <c:pt idx="598">
                  <c:v>1.221751091406986E-7</c:v>
                </c:pt>
                <c:pt idx="599">
                  <c:v>1.9290145303330059E-7</c:v>
                </c:pt>
                <c:pt idx="600">
                  <c:v>2.4782846708149009E-7</c:v>
                </c:pt>
                <c:pt idx="601">
                  <c:v>1.184898579253968E-7</c:v>
                </c:pt>
                <c:pt idx="602">
                  <c:v>1.704345606867719E-7</c:v>
                </c:pt>
                <c:pt idx="603">
                  <c:v>1.819956025883585E-7</c:v>
                </c:pt>
                <c:pt idx="604">
                  <c:v>3.4301987739127071E-7</c:v>
                </c:pt>
                <c:pt idx="605">
                  <c:v>2.1083781120978529E-6</c:v>
                </c:pt>
                <c:pt idx="606">
                  <c:v>3.1883661222309462E-7</c:v>
                </c:pt>
                <c:pt idx="607">
                  <c:v>1.373249176594982E-7</c:v>
                </c:pt>
                <c:pt idx="608">
                  <c:v>1.145132131341597E-7</c:v>
                </c:pt>
                <c:pt idx="609">
                  <c:v>1.053646883519832E-6</c:v>
                </c:pt>
                <c:pt idx="610">
                  <c:v>3.4096888157364452E-7</c:v>
                </c:pt>
                <c:pt idx="611">
                  <c:v>1.200013457491877E-7</c:v>
                </c:pt>
                <c:pt idx="612">
                  <c:v>2.6171991862611321E-7</c:v>
                </c:pt>
                <c:pt idx="613">
                  <c:v>2.7938261837334721E-7</c:v>
                </c:pt>
                <c:pt idx="614">
                  <c:v>1.1245265341131021E-7</c:v>
                </c:pt>
                <c:pt idx="615">
                  <c:v>1.448152318062057E-7</c:v>
                </c:pt>
                <c:pt idx="616">
                  <c:v>2.986728873111133E-7</c:v>
                </c:pt>
                <c:pt idx="617">
                  <c:v>1.4547163118550091E-7</c:v>
                </c:pt>
                <c:pt idx="618">
                  <c:v>1.406802283554498E-7</c:v>
                </c:pt>
                <c:pt idx="619">
                  <c:v>7.3006185630219989E-7</c:v>
                </c:pt>
                <c:pt idx="620">
                  <c:v>2.6644210038284649E-7</c:v>
                </c:pt>
                <c:pt idx="621">
                  <c:v>1.9334541434545829E-7</c:v>
                </c:pt>
                <c:pt idx="622">
                  <c:v>3.315484491395182E-7</c:v>
                </c:pt>
                <c:pt idx="623">
                  <c:v>1.145306853800321E-7</c:v>
                </c:pt>
                <c:pt idx="624">
                  <c:v>1.4838300899100429E-7</c:v>
                </c:pt>
                <c:pt idx="625">
                  <c:v>9.3829157776781358E-8</c:v>
                </c:pt>
                <c:pt idx="626">
                  <c:v>4.2843171854656248E-7</c:v>
                </c:pt>
                <c:pt idx="627">
                  <c:v>4.5698283202000312E-7</c:v>
                </c:pt>
                <c:pt idx="628">
                  <c:v>8.7959101335854939E-8</c:v>
                </c:pt>
                <c:pt idx="629">
                  <c:v>1.666200120098438E-7</c:v>
                </c:pt>
                <c:pt idx="630">
                  <c:v>5.3862100912738242E-7</c:v>
                </c:pt>
                <c:pt idx="631">
                  <c:v>3.5140993759341649E-7</c:v>
                </c:pt>
                <c:pt idx="632">
                  <c:v>9.4977828268838493E-8</c:v>
                </c:pt>
                <c:pt idx="633">
                  <c:v>2.5077750365198881E-7</c:v>
                </c:pt>
                <c:pt idx="634">
                  <c:v>1.4240100654205889E-7</c:v>
                </c:pt>
                <c:pt idx="635">
                  <c:v>2.8333789714452001E-7</c:v>
                </c:pt>
                <c:pt idx="636">
                  <c:v>1.087854641923514E-7</c:v>
                </c:pt>
                <c:pt idx="637">
                  <c:v>1.050227425025696E-7</c:v>
                </c:pt>
                <c:pt idx="638">
                  <c:v>5.4485428790940205E-7</c:v>
                </c:pt>
                <c:pt idx="639">
                  <c:v>8.2099816722802643E-8</c:v>
                </c:pt>
                <c:pt idx="640">
                  <c:v>1.495740207246854E-7</c:v>
                </c:pt>
                <c:pt idx="641">
                  <c:v>2.8941718710484571E-7</c:v>
                </c:pt>
                <c:pt idx="642">
                  <c:v>1.0616938794782981E-7</c:v>
                </c:pt>
                <c:pt idx="643">
                  <c:v>2.153635989543545E-7</c:v>
                </c:pt>
                <c:pt idx="644">
                  <c:v>1.422136790552031E-7</c:v>
                </c:pt>
                <c:pt idx="645">
                  <c:v>1.8270834800659941E-7</c:v>
                </c:pt>
                <c:pt idx="646">
                  <c:v>1.803636706654288E-7</c:v>
                </c:pt>
                <c:pt idx="647">
                  <c:v>1.8381314248472341E-7</c:v>
                </c:pt>
                <c:pt idx="648">
                  <c:v>3.8854847161928769E-7</c:v>
                </c:pt>
                <c:pt idx="649">
                  <c:v>1.152329502929206E-7</c:v>
                </c:pt>
                <c:pt idx="650">
                  <c:v>4.3258665982648381E-7</c:v>
                </c:pt>
                <c:pt idx="651">
                  <c:v>2.3420932393491969E-7</c:v>
                </c:pt>
                <c:pt idx="652">
                  <c:v>8.6954713651721249E-8</c:v>
                </c:pt>
                <c:pt idx="653">
                  <c:v>3.7531916063926468E-7</c:v>
                </c:pt>
                <c:pt idx="654">
                  <c:v>2.1724520138377559E-7</c:v>
                </c:pt>
                <c:pt idx="655">
                  <c:v>8.381152838410344E-8</c:v>
                </c:pt>
                <c:pt idx="656">
                  <c:v>1.060414689391109E-7</c:v>
                </c:pt>
                <c:pt idx="657">
                  <c:v>1.5641208506167459E-7</c:v>
                </c:pt>
                <c:pt idx="658">
                  <c:v>3.0207692702788341E-7</c:v>
                </c:pt>
                <c:pt idx="659">
                  <c:v>1.4885584675994321E-7</c:v>
                </c:pt>
                <c:pt idx="660">
                  <c:v>3.778609425353352E-7</c:v>
                </c:pt>
                <c:pt idx="661">
                  <c:v>7.4250226589356316E-7</c:v>
                </c:pt>
                <c:pt idx="662">
                  <c:v>6.1195144951398106E-8</c:v>
                </c:pt>
                <c:pt idx="663">
                  <c:v>2.117743775897907E-7</c:v>
                </c:pt>
                <c:pt idx="664">
                  <c:v>9.6992486930957966E-8</c:v>
                </c:pt>
                <c:pt idx="665">
                  <c:v>1.1992999304766269E-7</c:v>
                </c:pt>
                <c:pt idx="666">
                  <c:v>7.5847594871447654E-8</c:v>
                </c:pt>
                <c:pt idx="667">
                  <c:v>1.7344210334613311E-7</c:v>
                </c:pt>
                <c:pt idx="668">
                  <c:v>7.3636968522805546E-8</c:v>
                </c:pt>
                <c:pt idx="669">
                  <c:v>5.3913719710863013E-8</c:v>
                </c:pt>
                <c:pt idx="670">
                  <c:v>4.7828670801663968E-8</c:v>
                </c:pt>
                <c:pt idx="671">
                  <c:v>6.7873074272029044E-8</c:v>
                </c:pt>
                <c:pt idx="672">
                  <c:v>3.1743516615279082E-7</c:v>
                </c:pt>
                <c:pt idx="673">
                  <c:v>7.1759023967388202E-7</c:v>
                </c:pt>
                <c:pt idx="674">
                  <c:v>1.4559893202203969E-7</c:v>
                </c:pt>
                <c:pt idx="675">
                  <c:v>5.5208278837426412E-8</c:v>
                </c:pt>
                <c:pt idx="676">
                  <c:v>7.1698181614010537E-8</c:v>
                </c:pt>
                <c:pt idx="677">
                  <c:v>2.5137245529549551E-7</c:v>
                </c:pt>
                <c:pt idx="678">
                  <c:v>4.5466123310688999E-7</c:v>
                </c:pt>
                <c:pt idx="679">
                  <c:v>1.138345524509532E-7</c:v>
                </c:pt>
                <c:pt idx="680">
                  <c:v>5.9917105943441129E-8</c:v>
                </c:pt>
                <c:pt idx="681">
                  <c:v>1.7725133716339769E-7</c:v>
                </c:pt>
                <c:pt idx="682">
                  <c:v>8.7746727217563603E-8</c:v>
                </c:pt>
                <c:pt idx="683">
                  <c:v>9.5267047584002285E-8</c:v>
                </c:pt>
                <c:pt idx="684">
                  <c:v>1.502589270785393E-7</c:v>
                </c:pt>
                <c:pt idx="685">
                  <c:v>2.9282222158144577E-7</c:v>
                </c:pt>
                <c:pt idx="686">
                  <c:v>3.3070182325900532E-7</c:v>
                </c:pt>
                <c:pt idx="687">
                  <c:v>6.2854542193235829E-7</c:v>
                </c:pt>
                <c:pt idx="688">
                  <c:v>5.0579686217133712E-8</c:v>
                </c:pt>
                <c:pt idx="689">
                  <c:v>1.7315031186626581E-7</c:v>
                </c:pt>
                <c:pt idx="690">
                  <c:v>2.9363451403696672E-7</c:v>
                </c:pt>
                <c:pt idx="691">
                  <c:v>7.3609712103461789E-8</c:v>
                </c:pt>
                <c:pt idx="692">
                  <c:v>4.8183675716018122E-8</c:v>
                </c:pt>
                <c:pt idx="693">
                  <c:v>5.9165735422084247E-8</c:v>
                </c:pt>
                <c:pt idx="694">
                  <c:v>4.911551343411702E-8</c:v>
                </c:pt>
                <c:pt idx="695">
                  <c:v>6.6643210061556601E-8</c:v>
                </c:pt>
                <c:pt idx="696">
                  <c:v>4.240933293431226E-8</c:v>
                </c:pt>
                <c:pt idx="697">
                  <c:v>5.1966846825735047E-8</c:v>
                </c:pt>
                <c:pt idx="698">
                  <c:v>7.4427717322578246E-8</c:v>
                </c:pt>
                <c:pt idx="699">
                  <c:v>1.0470402855844441E-7</c:v>
                </c:pt>
                <c:pt idx="700">
                  <c:v>6.6337562998342037E-8</c:v>
                </c:pt>
                <c:pt idx="701">
                  <c:v>6.2846332582466857E-8</c:v>
                </c:pt>
                <c:pt idx="702">
                  <c:v>6.4721945136625436E-8</c:v>
                </c:pt>
                <c:pt idx="703">
                  <c:v>6.735716340244835E-8</c:v>
                </c:pt>
                <c:pt idx="704">
                  <c:v>6.6098436946049333E-8</c:v>
                </c:pt>
                <c:pt idx="705">
                  <c:v>4.8521508233534405E-7</c:v>
                </c:pt>
                <c:pt idx="706">
                  <c:v>8.0004809888123418E-8</c:v>
                </c:pt>
                <c:pt idx="707">
                  <c:v>9.3604803907965106E-8</c:v>
                </c:pt>
                <c:pt idx="708">
                  <c:v>2.0517228449534741E-7</c:v>
                </c:pt>
                <c:pt idx="709">
                  <c:v>2.3781414881796081E-7</c:v>
                </c:pt>
                <c:pt idx="710">
                  <c:v>6.4257605458806211E-8</c:v>
                </c:pt>
                <c:pt idx="711">
                  <c:v>2.2743799377167309E-7</c:v>
                </c:pt>
                <c:pt idx="712">
                  <c:v>1.3704642753964441E-7</c:v>
                </c:pt>
                <c:pt idx="713">
                  <c:v>4.900260819340474E-8</c:v>
                </c:pt>
                <c:pt idx="714">
                  <c:v>1.0329314648060969E-7</c:v>
                </c:pt>
                <c:pt idx="715">
                  <c:v>2.5264006353609147E-7</c:v>
                </c:pt>
                <c:pt idx="716">
                  <c:v>8.2801577150348749E-8</c:v>
                </c:pt>
                <c:pt idx="717">
                  <c:v>6.1668352202559618E-8</c:v>
                </c:pt>
                <c:pt idx="718">
                  <c:v>1.5342516235250509E-7</c:v>
                </c:pt>
                <c:pt idx="719">
                  <c:v>1.121944848136991E-7</c:v>
                </c:pt>
                <c:pt idx="720">
                  <c:v>3.4431490547603971E-8</c:v>
                </c:pt>
                <c:pt idx="721">
                  <c:v>1.5208962622637051E-7</c:v>
                </c:pt>
                <c:pt idx="722">
                  <c:v>5.3523699250490608E-8</c:v>
                </c:pt>
                <c:pt idx="723">
                  <c:v>3.6582818552233221E-8</c:v>
                </c:pt>
                <c:pt idx="724">
                  <c:v>7.0341641844606784E-8</c:v>
                </c:pt>
                <c:pt idx="725">
                  <c:v>4.6683368282174342E-8</c:v>
                </c:pt>
                <c:pt idx="726">
                  <c:v>4.4024460521541193E-8</c:v>
                </c:pt>
                <c:pt idx="727">
                  <c:v>4.6342858439629708E-8</c:v>
                </c:pt>
                <c:pt idx="728">
                  <c:v>1.028416747317351E-7</c:v>
                </c:pt>
                <c:pt idx="729">
                  <c:v>1.001532439204311E-7</c:v>
                </c:pt>
                <c:pt idx="730">
                  <c:v>3.3711298641492249E-8</c:v>
                </c:pt>
                <c:pt idx="731">
                  <c:v>6.0257050904510834E-8</c:v>
                </c:pt>
                <c:pt idx="732">
                  <c:v>3.1721359050607129E-7</c:v>
                </c:pt>
                <c:pt idx="733">
                  <c:v>6.7106341816725035E-8</c:v>
                </c:pt>
                <c:pt idx="734">
                  <c:v>7.8010018000895798E-8</c:v>
                </c:pt>
                <c:pt idx="735">
                  <c:v>3.9640156046516488E-8</c:v>
                </c:pt>
                <c:pt idx="736">
                  <c:v>1.5456731716767541E-7</c:v>
                </c:pt>
                <c:pt idx="737">
                  <c:v>3.5572583101384232E-8</c:v>
                </c:pt>
                <c:pt idx="738">
                  <c:v>9.2151353214831033E-8</c:v>
                </c:pt>
                <c:pt idx="739">
                  <c:v>1.534912144052214E-7</c:v>
                </c:pt>
                <c:pt idx="740">
                  <c:v>6.4365472951521951E-8</c:v>
                </c:pt>
                <c:pt idx="741">
                  <c:v>3.520198532669383E-8</c:v>
                </c:pt>
                <c:pt idx="742">
                  <c:v>4.5889400723808649E-8</c:v>
                </c:pt>
                <c:pt idx="743">
                  <c:v>2.991630054793859E-8</c:v>
                </c:pt>
                <c:pt idx="744">
                  <c:v>8.5066062638361473E-8</c:v>
                </c:pt>
                <c:pt idx="745">
                  <c:v>6.0591773376472702E-8</c:v>
                </c:pt>
                <c:pt idx="746">
                  <c:v>4.294042099672879E-8</c:v>
                </c:pt>
                <c:pt idx="747">
                  <c:v>1.028523044510621E-7</c:v>
                </c:pt>
                <c:pt idx="748">
                  <c:v>3.7996105817228447E-8</c:v>
                </c:pt>
                <c:pt idx="749">
                  <c:v>4.4866453663416912E-8</c:v>
                </c:pt>
                <c:pt idx="750">
                  <c:v>2.6909471984026819E-8</c:v>
                </c:pt>
                <c:pt idx="751">
                  <c:v>3.5583600066502192E-8</c:v>
                </c:pt>
                <c:pt idx="752">
                  <c:v>3.2832939922400328E-8</c:v>
                </c:pt>
                <c:pt idx="753">
                  <c:v>3.5319976632308681E-7</c:v>
                </c:pt>
                <c:pt idx="754">
                  <c:v>6.7830953298653185E-8</c:v>
                </c:pt>
                <c:pt idx="755">
                  <c:v>3.3362962170713217E-8</c:v>
                </c:pt>
                <c:pt idx="756">
                  <c:v>1.041180297534083E-7</c:v>
                </c:pt>
                <c:pt idx="757">
                  <c:v>3.4103848634003953E-8</c:v>
                </c:pt>
                <c:pt idx="758">
                  <c:v>1.23331176382635E-7</c:v>
                </c:pt>
                <c:pt idx="759">
                  <c:v>5.7393542363115557E-8</c:v>
                </c:pt>
                <c:pt idx="760">
                  <c:v>2.4457740721572921E-8</c:v>
                </c:pt>
                <c:pt idx="761">
                  <c:v>5.4404019067533227E-8</c:v>
                </c:pt>
                <c:pt idx="762">
                  <c:v>5.6441553653030503E-8</c:v>
                </c:pt>
                <c:pt idx="763">
                  <c:v>3.5298106126901979E-7</c:v>
                </c:pt>
                <c:pt idx="764">
                  <c:v>5.1841951176356822E-8</c:v>
                </c:pt>
                <c:pt idx="765">
                  <c:v>6.2739573536418902E-8</c:v>
                </c:pt>
                <c:pt idx="766">
                  <c:v>3.5964621503126182E-8</c:v>
                </c:pt>
                <c:pt idx="767">
                  <c:v>3.6111050150111623E-8</c:v>
                </c:pt>
                <c:pt idx="768">
                  <c:v>2.395944704858266E-7</c:v>
                </c:pt>
                <c:pt idx="769">
                  <c:v>2.2602742788535579E-8</c:v>
                </c:pt>
                <c:pt idx="770">
                  <c:v>2.5350219701181231E-8</c:v>
                </c:pt>
                <c:pt idx="771">
                  <c:v>1.445151838197489E-7</c:v>
                </c:pt>
                <c:pt idx="772">
                  <c:v>4.6540506559722423E-8</c:v>
                </c:pt>
                <c:pt idx="773">
                  <c:v>2.2808150390574161E-7</c:v>
                </c:pt>
                <c:pt idx="774">
                  <c:v>7.1138822477223584E-7</c:v>
                </c:pt>
                <c:pt idx="775">
                  <c:v>6.9452724460461468E-8</c:v>
                </c:pt>
                <c:pt idx="776">
                  <c:v>3.2197434052250167E-8</c:v>
                </c:pt>
                <c:pt idx="777">
                  <c:v>3.9889400227366423E-8</c:v>
                </c:pt>
                <c:pt idx="778">
                  <c:v>1.139606666811233E-7</c:v>
                </c:pt>
                <c:pt idx="779">
                  <c:v>3.7479637171600189E-8</c:v>
                </c:pt>
                <c:pt idx="780">
                  <c:v>2.4173118617909489E-7</c:v>
                </c:pt>
                <c:pt idx="781">
                  <c:v>5.0411486540724582E-8</c:v>
                </c:pt>
                <c:pt idx="782">
                  <c:v>6.5755351386087568E-8</c:v>
                </c:pt>
                <c:pt idx="783">
                  <c:v>4.3258559401238017E-8</c:v>
                </c:pt>
                <c:pt idx="784">
                  <c:v>6.1744451329559524E-8</c:v>
                </c:pt>
                <c:pt idx="785">
                  <c:v>2.1484158452267369E-8</c:v>
                </c:pt>
                <c:pt idx="786">
                  <c:v>4.767093741975259E-8</c:v>
                </c:pt>
                <c:pt idx="787">
                  <c:v>1.1948358746849411E-7</c:v>
                </c:pt>
                <c:pt idx="788">
                  <c:v>8.2577365390079649E-8</c:v>
                </c:pt>
                <c:pt idx="789">
                  <c:v>3.2161935337171599E-8</c:v>
                </c:pt>
                <c:pt idx="790">
                  <c:v>4.8129358276582928E-8</c:v>
                </c:pt>
                <c:pt idx="791">
                  <c:v>2.6264456209901249E-7</c:v>
                </c:pt>
                <c:pt idx="792">
                  <c:v>2.151980460496361E-8</c:v>
                </c:pt>
                <c:pt idx="793">
                  <c:v>5.5970527768067768E-8</c:v>
                </c:pt>
                <c:pt idx="794">
                  <c:v>2.1800448735120881E-7</c:v>
                </c:pt>
                <c:pt idx="795">
                  <c:v>3.2995561838333742E-8</c:v>
                </c:pt>
                <c:pt idx="796">
                  <c:v>5.5238963625470212E-8</c:v>
                </c:pt>
                <c:pt idx="797">
                  <c:v>3.5397238917767033E-8</c:v>
                </c:pt>
                <c:pt idx="798">
                  <c:v>1.7395771578776481E-7</c:v>
                </c:pt>
                <c:pt idx="799">
                  <c:v>2.545241706286561E-8</c:v>
                </c:pt>
                <c:pt idx="800">
                  <c:v>1.6140873526637731E-7</c:v>
                </c:pt>
                <c:pt idx="801">
                  <c:v>1.4031625994448399E-7</c:v>
                </c:pt>
                <c:pt idx="802">
                  <c:v>1.4416602311939639E-7</c:v>
                </c:pt>
                <c:pt idx="803">
                  <c:v>1.0779319836728969E-7</c:v>
                </c:pt>
                <c:pt idx="804">
                  <c:v>1.3590903336080371E-7</c:v>
                </c:pt>
                <c:pt idx="805">
                  <c:v>5.8044459905204349E-8</c:v>
                </c:pt>
                <c:pt idx="806">
                  <c:v>8.6282966549333651E-8</c:v>
                </c:pt>
                <c:pt idx="807">
                  <c:v>6.8809342224085412E-8</c:v>
                </c:pt>
                <c:pt idx="808">
                  <c:v>4.468973813231969E-8</c:v>
                </c:pt>
                <c:pt idx="809">
                  <c:v>3.2022196450043339E-8</c:v>
                </c:pt>
                <c:pt idx="810">
                  <c:v>9.3632152697864512E-8</c:v>
                </c:pt>
                <c:pt idx="811">
                  <c:v>2.2427865786767139E-8</c:v>
                </c:pt>
                <c:pt idx="812">
                  <c:v>2.5324720098751641E-8</c:v>
                </c:pt>
                <c:pt idx="813">
                  <c:v>3.5431884271019948E-7</c:v>
                </c:pt>
                <c:pt idx="814">
                  <c:v>1.151856139358642E-7</c:v>
                </c:pt>
                <c:pt idx="815">
                  <c:v>2.0667195954615639E-8</c:v>
                </c:pt>
                <c:pt idx="816">
                  <c:v>1.8556242764589112E-8</c:v>
                </c:pt>
                <c:pt idx="817">
                  <c:v>2.5721771379494381E-8</c:v>
                </c:pt>
                <c:pt idx="818">
                  <c:v>2.9847694094087267E-8</c:v>
                </c:pt>
                <c:pt idx="819">
                  <c:v>2.0463732042230731E-8</c:v>
                </c:pt>
                <c:pt idx="820">
                  <c:v>1.5529995778251759E-7</c:v>
                </c:pt>
                <c:pt idx="821">
                  <c:v>1.962871039040692E-7</c:v>
                </c:pt>
                <c:pt idx="822">
                  <c:v>1.06836118618503E-7</c:v>
                </c:pt>
                <c:pt idx="823">
                  <c:v>2.4944084131561791E-8</c:v>
                </c:pt>
                <c:pt idx="824">
                  <c:v>1.9507885085090489E-8</c:v>
                </c:pt>
                <c:pt idx="825">
                  <c:v>5.9384080941526918E-7</c:v>
                </c:pt>
                <c:pt idx="826">
                  <c:v>1.6152441162375911E-7</c:v>
                </c:pt>
                <c:pt idx="827">
                  <c:v>4.851671775440991E-8</c:v>
                </c:pt>
                <c:pt idx="828">
                  <c:v>6.7678200821319479E-8</c:v>
                </c:pt>
                <c:pt idx="829">
                  <c:v>3.4052664688033467E-8</c:v>
                </c:pt>
                <c:pt idx="830">
                  <c:v>2.3737360521636219E-8</c:v>
                </c:pt>
                <c:pt idx="831">
                  <c:v>5.5364225204357347E-8</c:v>
                </c:pt>
                <c:pt idx="832">
                  <c:v>9.5224180540753878E-8</c:v>
                </c:pt>
                <c:pt idx="833">
                  <c:v>2.6117668028291519E-8</c:v>
                </c:pt>
                <c:pt idx="834">
                  <c:v>5.59563950730535E-8</c:v>
                </c:pt>
                <c:pt idx="835">
                  <c:v>1.5475787762397889E-8</c:v>
                </c:pt>
                <c:pt idx="836">
                  <c:v>4.1299038855413528E-8</c:v>
                </c:pt>
                <c:pt idx="837">
                  <c:v>2.2221792050913791E-7</c:v>
                </c:pt>
                <c:pt idx="838">
                  <c:v>4.0861685590698471E-8</c:v>
                </c:pt>
                <c:pt idx="839">
                  <c:v>1.6482390563510311E-8</c:v>
                </c:pt>
                <c:pt idx="840">
                  <c:v>3.8087918596829702E-8</c:v>
                </c:pt>
                <c:pt idx="841">
                  <c:v>1.3992601743950671E-8</c:v>
                </c:pt>
                <c:pt idx="842">
                  <c:v>9.3180105409373937E-8</c:v>
                </c:pt>
                <c:pt idx="843">
                  <c:v>4.4356588091432059E-7</c:v>
                </c:pt>
                <c:pt idx="844">
                  <c:v>1.2054204034939181E-7</c:v>
                </c:pt>
                <c:pt idx="845">
                  <c:v>2.319976566411697E-8</c:v>
                </c:pt>
                <c:pt idx="846">
                  <c:v>1.6949481107531031E-7</c:v>
                </c:pt>
                <c:pt idx="847">
                  <c:v>1.177039337107999E-7</c:v>
                </c:pt>
                <c:pt idx="848">
                  <c:v>3.8939113267133507E-8</c:v>
                </c:pt>
                <c:pt idx="849">
                  <c:v>5.5187307168580453E-8</c:v>
                </c:pt>
                <c:pt idx="850">
                  <c:v>1.441648933564466E-8</c:v>
                </c:pt>
                <c:pt idx="851">
                  <c:v>2.0760385410767409E-8</c:v>
                </c:pt>
                <c:pt idx="852">
                  <c:v>1.7099917926088889E-8</c:v>
                </c:pt>
                <c:pt idx="853">
                  <c:v>1.5439518108451011E-8</c:v>
                </c:pt>
                <c:pt idx="854">
                  <c:v>1.157882891789086E-7</c:v>
                </c:pt>
                <c:pt idx="855">
                  <c:v>3.6431035965733827E-8</c:v>
                </c:pt>
                <c:pt idx="856">
                  <c:v>1.8983593363941509E-8</c:v>
                </c:pt>
                <c:pt idx="857">
                  <c:v>3.1557497948142548E-8</c:v>
                </c:pt>
                <c:pt idx="858">
                  <c:v>1.134624341148083E-7</c:v>
                </c:pt>
                <c:pt idx="859">
                  <c:v>1.1438879710112809E-7</c:v>
                </c:pt>
                <c:pt idx="860">
                  <c:v>2.3004128024695089E-7</c:v>
                </c:pt>
                <c:pt idx="861">
                  <c:v>1.5216173210319539E-7</c:v>
                </c:pt>
                <c:pt idx="862">
                  <c:v>3.8535759472324571E-7</c:v>
                </c:pt>
                <c:pt idx="863">
                  <c:v>1.254083148438667E-8</c:v>
                </c:pt>
                <c:pt idx="864">
                  <c:v>1.7093917392685402E-8</c:v>
                </c:pt>
                <c:pt idx="865">
                  <c:v>1.043421988811133E-7</c:v>
                </c:pt>
                <c:pt idx="866">
                  <c:v>1.9466767753328899E-8</c:v>
                </c:pt>
                <c:pt idx="867">
                  <c:v>6.5167178320280073E-8</c:v>
                </c:pt>
                <c:pt idx="868">
                  <c:v>2.3827592343650391E-8</c:v>
                </c:pt>
                <c:pt idx="869">
                  <c:v>1.5101848660492578E-8</c:v>
                </c:pt>
                <c:pt idx="870">
                  <c:v>1.5405893449838001E-8</c:v>
                </c:pt>
                <c:pt idx="871">
                  <c:v>1.339576982672952E-8</c:v>
                </c:pt>
                <c:pt idx="872">
                  <c:v>5.8497541033375462E-8</c:v>
                </c:pt>
                <c:pt idx="873">
                  <c:v>9.7041976232503657E-8</c:v>
                </c:pt>
                <c:pt idx="874">
                  <c:v>3.2292177820636432E-8</c:v>
                </c:pt>
                <c:pt idx="875">
                  <c:v>3.3593849479984783E-8</c:v>
                </c:pt>
                <c:pt idx="876">
                  <c:v>3.777196511123293E-8</c:v>
                </c:pt>
                <c:pt idx="877">
                  <c:v>1.6148172576890829E-8</c:v>
                </c:pt>
                <c:pt idx="878">
                  <c:v>1.8272056934165451E-7</c:v>
                </c:pt>
                <c:pt idx="879">
                  <c:v>2.3891486122806779E-8</c:v>
                </c:pt>
                <c:pt idx="880">
                  <c:v>1.7811728980632321E-8</c:v>
                </c:pt>
                <c:pt idx="881">
                  <c:v>3.2940633332145808E-8</c:v>
                </c:pt>
                <c:pt idx="882">
                  <c:v>3.2223880452875158E-8</c:v>
                </c:pt>
                <c:pt idx="883">
                  <c:v>3.5559072131263747E-8</c:v>
                </c:pt>
                <c:pt idx="884">
                  <c:v>2.6034006950226278E-8</c:v>
                </c:pt>
                <c:pt idx="885">
                  <c:v>1.5327380253893349E-8</c:v>
                </c:pt>
                <c:pt idx="886">
                  <c:v>4.5648175017731767E-8</c:v>
                </c:pt>
                <c:pt idx="887">
                  <c:v>1.8464675122231711E-8</c:v>
                </c:pt>
                <c:pt idx="888">
                  <c:v>1.5063409364302061E-7</c:v>
                </c:pt>
                <c:pt idx="889">
                  <c:v>1.9267119455435019E-8</c:v>
                </c:pt>
                <c:pt idx="890">
                  <c:v>7.0338018076654407E-8</c:v>
                </c:pt>
                <c:pt idx="891">
                  <c:v>2.077194238836455E-8</c:v>
                </c:pt>
                <c:pt idx="892">
                  <c:v>6.7914754708908731E-8</c:v>
                </c:pt>
                <c:pt idx="893">
                  <c:v>3.0711870380173423E-8</c:v>
                </c:pt>
                <c:pt idx="894">
                  <c:v>3.2020642493080231E-7</c:v>
                </c:pt>
                <c:pt idx="895">
                  <c:v>1.108294966911672E-7</c:v>
                </c:pt>
                <c:pt idx="896">
                  <c:v>2.9288992564602271E-8</c:v>
                </c:pt>
                <c:pt idx="897">
                  <c:v>5.8387332302345378E-8</c:v>
                </c:pt>
                <c:pt idx="898">
                  <c:v>1.242810476753675E-8</c:v>
                </c:pt>
                <c:pt idx="899">
                  <c:v>1.8213864194649428E-8</c:v>
                </c:pt>
                <c:pt idx="900">
                  <c:v>5.5256123232538812E-8</c:v>
                </c:pt>
                <c:pt idx="901">
                  <c:v>4.3250459214050352E-8</c:v>
                </c:pt>
                <c:pt idx="902">
                  <c:v>1.186816618314879E-7</c:v>
                </c:pt>
                <c:pt idx="903">
                  <c:v>2.244897530090384E-7</c:v>
                </c:pt>
                <c:pt idx="904">
                  <c:v>1.08748867688746E-8</c:v>
                </c:pt>
                <c:pt idx="905">
                  <c:v>1.111129499520302E-8</c:v>
                </c:pt>
                <c:pt idx="906">
                  <c:v>3.1459709504133571E-8</c:v>
                </c:pt>
                <c:pt idx="907">
                  <c:v>1.022426676655641E-8</c:v>
                </c:pt>
                <c:pt idx="908">
                  <c:v>1.171059693660936E-8</c:v>
                </c:pt>
                <c:pt idx="909">
                  <c:v>1.9807693263373949E-8</c:v>
                </c:pt>
                <c:pt idx="910">
                  <c:v>1.230394630624687E-8</c:v>
                </c:pt>
                <c:pt idx="911">
                  <c:v>1.175819352994267E-8</c:v>
                </c:pt>
                <c:pt idx="912">
                  <c:v>1.6813391567893629E-8</c:v>
                </c:pt>
                <c:pt idx="913">
                  <c:v>1.1740853622654869E-8</c:v>
                </c:pt>
                <c:pt idx="914">
                  <c:v>1.2206528232638901E-8</c:v>
                </c:pt>
                <c:pt idx="915">
                  <c:v>1.0244195891573331E-7</c:v>
                </c:pt>
                <c:pt idx="916">
                  <c:v>1.9688737751266668E-8</c:v>
                </c:pt>
                <c:pt idx="917">
                  <c:v>3.5586747770821603E-8</c:v>
                </c:pt>
                <c:pt idx="918">
                  <c:v>6.626371629181449E-8</c:v>
                </c:pt>
                <c:pt idx="919">
                  <c:v>1.689778095226302E-8</c:v>
                </c:pt>
                <c:pt idx="920">
                  <c:v>4.3893749079870759E-8</c:v>
                </c:pt>
                <c:pt idx="921">
                  <c:v>1.9376795279413269E-8</c:v>
                </c:pt>
                <c:pt idx="922">
                  <c:v>9.1764952969697333E-8</c:v>
                </c:pt>
                <c:pt idx="923">
                  <c:v>3.9824922026809872E-8</c:v>
                </c:pt>
                <c:pt idx="924">
                  <c:v>9.6696339824120514E-9</c:v>
                </c:pt>
                <c:pt idx="925">
                  <c:v>1.04182893423399E-8</c:v>
                </c:pt>
                <c:pt idx="926">
                  <c:v>1.4877888254716251E-8</c:v>
                </c:pt>
                <c:pt idx="927">
                  <c:v>5.9141925135008933E-8</c:v>
                </c:pt>
                <c:pt idx="928">
                  <c:v>5.4171152896742569E-8</c:v>
                </c:pt>
                <c:pt idx="929">
                  <c:v>1.165166008121332E-8</c:v>
                </c:pt>
                <c:pt idx="930">
                  <c:v>2.371358576169769E-8</c:v>
                </c:pt>
                <c:pt idx="931">
                  <c:v>9.4953866991431823E-9</c:v>
                </c:pt>
                <c:pt idx="932">
                  <c:v>2.8851131261831139E-8</c:v>
                </c:pt>
                <c:pt idx="933">
                  <c:v>1.9979916388024321E-8</c:v>
                </c:pt>
                <c:pt idx="934">
                  <c:v>4.1383454885135513E-8</c:v>
                </c:pt>
                <c:pt idx="935">
                  <c:v>1.4767934430892641E-8</c:v>
                </c:pt>
                <c:pt idx="936">
                  <c:v>5.8783861334177352E-8</c:v>
                </c:pt>
                <c:pt idx="937">
                  <c:v>2.2435916235963301E-8</c:v>
                </c:pt>
                <c:pt idx="938">
                  <c:v>1.3120450503834041E-8</c:v>
                </c:pt>
                <c:pt idx="939">
                  <c:v>1.9038747467448051E-8</c:v>
                </c:pt>
                <c:pt idx="940">
                  <c:v>3.4848294916400853E-8</c:v>
                </c:pt>
                <c:pt idx="941">
                  <c:v>1.8492478659482E-8</c:v>
                </c:pt>
                <c:pt idx="942">
                  <c:v>1.4613519283557249E-8</c:v>
                </c:pt>
                <c:pt idx="943">
                  <c:v>1.4261303249440969E-8</c:v>
                </c:pt>
                <c:pt idx="944">
                  <c:v>8.8533465003592937E-9</c:v>
                </c:pt>
                <c:pt idx="945">
                  <c:v>1.2802537696643411E-8</c:v>
                </c:pt>
                <c:pt idx="946">
                  <c:v>2.364609485994151E-8</c:v>
                </c:pt>
                <c:pt idx="947">
                  <c:v>3.6667096026121733E-8</c:v>
                </c:pt>
                <c:pt idx="948">
                  <c:v>2.3151979888780261E-8</c:v>
                </c:pt>
                <c:pt idx="949">
                  <c:v>9.9562713629097743E-9</c:v>
                </c:pt>
                <c:pt idx="950">
                  <c:v>8.9550367121660202E-9</c:v>
                </c:pt>
                <c:pt idx="951">
                  <c:v>9.9333865577477809E-9</c:v>
                </c:pt>
                <c:pt idx="952">
                  <c:v>8.5143767591944197E-8</c:v>
                </c:pt>
                <c:pt idx="953">
                  <c:v>5.3782940767632681E-8</c:v>
                </c:pt>
                <c:pt idx="954">
                  <c:v>2.6691402865708369E-8</c:v>
                </c:pt>
                <c:pt idx="955">
                  <c:v>1.243670766370997E-8</c:v>
                </c:pt>
                <c:pt idx="956">
                  <c:v>1.822984430077668E-8</c:v>
                </c:pt>
                <c:pt idx="957">
                  <c:v>1.047442736989979E-7</c:v>
                </c:pt>
                <c:pt idx="958">
                  <c:v>1.9372730974964721E-8</c:v>
                </c:pt>
                <c:pt idx="959">
                  <c:v>6.1624248814950988E-8</c:v>
                </c:pt>
                <c:pt idx="960">
                  <c:v>1.6017568782444869E-7</c:v>
                </c:pt>
                <c:pt idx="961">
                  <c:v>4.5826393346715122E-8</c:v>
                </c:pt>
                <c:pt idx="962">
                  <c:v>3.1787195098331722E-8</c:v>
                </c:pt>
                <c:pt idx="963">
                  <c:v>1.1012948775146469E-8</c:v>
                </c:pt>
                <c:pt idx="964">
                  <c:v>3.1174828052371588E-8</c:v>
                </c:pt>
                <c:pt idx="965">
                  <c:v>1.557076956260062E-8</c:v>
                </c:pt>
                <c:pt idx="966">
                  <c:v>8.5769791269285633E-9</c:v>
                </c:pt>
                <c:pt idx="967">
                  <c:v>1.863584131456264E-8</c:v>
                </c:pt>
                <c:pt idx="968">
                  <c:v>3.282329430476238E-7</c:v>
                </c:pt>
                <c:pt idx="969">
                  <c:v>7.9414546050315948E-9</c:v>
                </c:pt>
                <c:pt idx="970">
                  <c:v>2.2940371380286709E-8</c:v>
                </c:pt>
                <c:pt idx="971">
                  <c:v>1.4483455323954791E-8</c:v>
                </c:pt>
                <c:pt idx="972">
                  <c:v>1.0878127731928091E-8</c:v>
                </c:pt>
                <c:pt idx="973">
                  <c:v>3.718638197369728E-8</c:v>
                </c:pt>
                <c:pt idx="974">
                  <c:v>3.0709941256645827E-8</c:v>
                </c:pt>
                <c:pt idx="975">
                  <c:v>1.4413990001571619E-8</c:v>
                </c:pt>
                <c:pt idx="976">
                  <c:v>8.3681701568139033E-9</c:v>
                </c:pt>
                <c:pt idx="977">
                  <c:v>2.967024315125855E-8</c:v>
                </c:pt>
                <c:pt idx="978">
                  <c:v>1.70510148223002E-8</c:v>
                </c:pt>
                <c:pt idx="979">
                  <c:v>2.9983727500848538E-8</c:v>
                </c:pt>
                <c:pt idx="980">
                  <c:v>1.7046254185970611E-8</c:v>
                </c:pt>
                <c:pt idx="981">
                  <c:v>6.0583076333386998E-8</c:v>
                </c:pt>
                <c:pt idx="982">
                  <c:v>8.6647247599103139E-8</c:v>
                </c:pt>
                <c:pt idx="983">
                  <c:v>1.2717922714955421E-8</c:v>
                </c:pt>
                <c:pt idx="984">
                  <c:v>1.6523573620474959E-8</c:v>
                </c:pt>
                <c:pt idx="985">
                  <c:v>1.447683928290644E-7</c:v>
                </c:pt>
                <c:pt idx="986">
                  <c:v>7.3635018082995876E-9</c:v>
                </c:pt>
                <c:pt idx="987">
                  <c:v>3.8146982461739747E-8</c:v>
                </c:pt>
                <c:pt idx="988">
                  <c:v>1.345036970690217E-8</c:v>
                </c:pt>
                <c:pt idx="989">
                  <c:v>1.4878357035286169E-7</c:v>
                </c:pt>
                <c:pt idx="990">
                  <c:v>2.314809322001565E-8</c:v>
                </c:pt>
                <c:pt idx="991">
                  <c:v>9.3819219060264913E-9</c:v>
                </c:pt>
                <c:pt idx="992">
                  <c:v>7.5836283031094354E-8</c:v>
                </c:pt>
                <c:pt idx="993">
                  <c:v>1.7938875274126079E-8</c:v>
                </c:pt>
                <c:pt idx="994">
                  <c:v>8.9320160157058126E-9</c:v>
                </c:pt>
                <c:pt idx="995">
                  <c:v>1.520319869996456E-8</c:v>
                </c:pt>
                <c:pt idx="996">
                  <c:v>8.0379471967262361E-9</c:v>
                </c:pt>
                <c:pt idx="997">
                  <c:v>1.7933757590071761E-7</c:v>
                </c:pt>
                <c:pt idx="998">
                  <c:v>1.9104277271253519E-8</c:v>
                </c:pt>
                <c:pt idx="999">
                  <c:v>1.69905334246323E-8</c:v>
                </c:pt>
                <c:pt idx="1000">
                  <c:v>1.9501825931911299E-8</c:v>
                </c:pt>
                <c:pt idx="1001">
                  <c:v>1.907176461202198E-8</c:v>
                </c:pt>
                <c:pt idx="1002">
                  <c:v>1.8859033446005921E-8</c:v>
                </c:pt>
                <c:pt idx="1003">
                  <c:v>1.86057000917117E-8</c:v>
                </c:pt>
                <c:pt idx="1004">
                  <c:v>1.871060639757616E-8</c:v>
                </c:pt>
                <c:pt idx="1005">
                  <c:v>1.8685181402133821E-8</c:v>
                </c:pt>
                <c:pt idx="1006">
                  <c:v>1.86245863176282E-8</c:v>
                </c:pt>
                <c:pt idx="1007">
                  <c:v>1.8340305274477942E-8</c:v>
                </c:pt>
                <c:pt idx="1008">
                  <c:v>1.8429147985443709E-8</c:v>
                </c:pt>
                <c:pt idx="1009">
                  <c:v>1.8475667218353919E-8</c:v>
                </c:pt>
                <c:pt idx="1010">
                  <c:v>1.803641502817754E-8</c:v>
                </c:pt>
                <c:pt idx="1011">
                  <c:v>1.8142621627248449E-8</c:v>
                </c:pt>
                <c:pt idx="1012">
                  <c:v>1.8163317960784301E-8</c:v>
                </c:pt>
                <c:pt idx="1013">
                  <c:v>1.7954210562720622E-8</c:v>
                </c:pt>
                <c:pt idx="1014">
                  <c:v>1.8410236890531451E-8</c:v>
                </c:pt>
                <c:pt idx="1015">
                  <c:v>1.7663335682982509E-8</c:v>
                </c:pt>
                <c:pt idx="1016">
                  <c:v>1.7881813363374018E-8</c:v>
                </c:pt>
                <c:pt idx="1017">
                  <c:v>1.8270217339022569E-8</c:v>
                </c:pt>
                <c:pt idx="1018">
                  <c:v>1.7658425832678401E-8</c:v>
                </c:pt>
                <c:pt idx="1019">
                  <c:v>1.7842372912468821E-8</c:v>
                </c:pt>
                <c:pt idx="1020">
                  <c:v>1.764322199448998E-8</c:v>
                </c:pt>
                <c:pt idx="1021">
                  <c:v>1.7781259131766088E-8</c:v>
                </c:pt>
                <c:pt idx="1022">
                  <c:v>1.8168311299859848E-8</c:v>
                </c:pt>
                <c:pt idx="1023">
                  <c:v>1.7377434602394711E-8</c:v>
                </c:pt>
                <c:pt idx="1024">
                  <c:v>1.761253720644618E-8</c:v>
                </c:pt>
                <c:pt idx="1025">
                  <c:v>1.7824451248316109E-8</c:v>
                </c:pt>
                <c:pt idx="1026">
                  <c:v>1.848346542487889E-8</c:v>
                </c:pt>
                <c:pt idx="1027">
                  <c:v>1.73331784480979E-8</c:v>
                </c:pt>
                <c:pt idx="1028">
                  <c:v>1.7549009356798709E-8</c:v>
                </c:pt>
                <c:pt idx="1029">
                  <c:v>1.7678669195220209E-8</c:v>
                </c:pt>
                <c:pt idx="1030">
                  <c:v>1.7534381058226242E-8</c:v>
                </c:pt>
                <c:pt idx="1031">
                  <c:v>1.7551517572655939E-8</c:v>
                </c:pt>
                <c:pt idx="1032">
                  <c:v>1.725092779736315E-8</c:v>
                </c:pt>
                <c:pt idx="1033">
                  <c:v>1.78383281479455E-8</c:v>
                </c:pt>
                <c:pt idx="1034">
                  <c:v>1.719794084920068E-8</c:v>
                </c:pt>
                <c:pt idx="1035">
                  <c:v>1.803467775118861E-8</c:v>
                </c:pt>
                <c:pt idx="1036">
                  <c:v>1.7388256168260341E-8</c:v>
                </c:pt>
                <c:pt idx="1037">
                  <c:v>1.7137494978669568E-8</c:v>
                </c:pt>
                <c:pt idx="1038">
                  <c:v>1.703315533063687E-8</c:v>
                </c:pt>
                <c:pt idx="1039">
                  <c:v>1.6844047934228001E-8</c:v>
                </c:pt>
                <c:pt idx="1040">
                  <c:v>1.7007497632448579E-8</c:v>
                </c:pt>
                <c:pt idx="1041">
                  <c:v>1.7017296016774711E-8</c:v>
                </c:pt>
                <c:pt idx="1042">
                  <c:v>1.7130439289303471E-8</c:v>
                </c:pt>
                <c:pt idx="1043">
                  <c:v>1.7102230742693791E-8</c:v>
                </c:pt>
                <c:pt idx="1044">
                  <c:v>1.7072821378860681E-8</c:v>
                </c:pt>
                <c:pt idx="1045">
                  <c:v>1.6645003597659521E-8</c:v>
                </c:pt>
                <c:pt idx="1046">
                  <c:v>1.6901356758580729E-8</c:v>
                </c:pt>
                <c:pt idx="1047">
                  <c:v>1.6366016097890679E-8</c:v>
                </c:pt>
                <c:pt idx="1048">
                  <c:v>1.6539582148311641E-8</c:v>
                </c:pt>
                <c:pt idx="1049">
                  <c:v>1.6758628262891762E-8</c:v>
                </c:pt>
                <c:pt idx="1050">
                  <c:v>1.6676317216024469E-8</c:v>
                </c:pt>
                <c:pt idx="1051">
                  <c:v>1.6448701956051082E-8</c:v>
                </c:pt>
                <c:pt idx="1052">
                  <c:v>1.668331250925803E-8</c:v>
                </c:pt>
                <c:pt idx="1053">
                  <c:v>1.6521632062449502E-8</c:v>
                </c:pt>
                <c:pt idx="1054">
                  <c:v>1.674937166740165E-8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Sheet1!$B$7:$ALM$7</c:f>
              <c:numCache>
                <c:formatCode>General</c:formatCode>
                <c:ptCount val="1000"/>
                <c:pt idx="0">
                  <c:v>5.5567270464962348E-5</c:v>
                </c:pt>
                <c:pt idx="1">
                  <c:v>4.3725613068090752E-5</c:v>
                </c:pt>
                <c:pt idx="2">
                  <c:v>2.3875740225776099E-5</c:v>
                </c:pt>
                <c:pt idx="3">
                  <c:v>4.1602099372539669E-5</c:v>
                </c:pt>
                <c:pt idx="4">
                  <c:v>2.2855103452457118E-5</c:v>
                </c:pt>
                <c:pt idx="5">
                  <c:v>4.0677344077266747E-4</c:v>
                </c:pt>
                <c:pt idx="6">
                  <c:v>2.508999386918731E-5</c:v>
                </c:pt>
                <c:pt idx="7">
                  <c:v>1.452943892218173E-3</c:v>
                </c:pt>
                <c:pt idx="8">
                  <c:v>1.0717364057200029E-4</c:v>
                </c:pt>
                <c:pt idx="9">
                  <c:v>3.9707232645014301E-5</c:v>
                </c:pt>
                <c:pt idx="10">
                  <c:v>2.5679348618723452E-4</c:v>
                </c:pt>
                <c:pt idx="11">
                  <c:v>4.2673214920796447E-5</c:v>
                </c:pt>
                <c:pt idx="12">
                  <c:v>2.503316136426292E-5</c:v>
                </c:pt>
                <c:pt idx="13">
                  <c:v>2.1874544472666461E-5</c:v>
                </c:pt>
                <c:pt idx="14">
                  <c:v>4.0663036634214222E-4</c:v>
                </c:pt>
                <c:pt idx="15">
                  <c:v>3.1368359486805282E-5</c:v>
                </c:pt>
                <c:pt idx="16">
                  <c:v>2.1367055524024181E-5</c:v>
                </c:pt>
                <c:pt idx="17">
                  <c:v>1.8101269233739E-5</c:v>
                </c:pt>
                <c:pt idx="18">
                  <c:v>1.6019737813621759E-5</c:v>
                </c:pt>
                <c:pt idx="19">
                  <c:v>1.261908982996829E-5</c:v>
                </c:pt>
                <c:pt idx="20">
                  <c:v>1.146835893450771E-5</c:v>
                </c:pt>
                <c:pt idx="21">
                  <c:v>9.7445463761687279E-3</c:v>
                </c:pt>
                <c:pt idx="22">
                  <c:v>4.0440656448481598E-5</c:v>
                </c:pt>
                <c:pt idx="23">
                  <c:v>2.5735555027495138E-5</c:v>
                </c:pt>
                <c:pt idx="24">
                  <c:v>1.8940585505333729E-5</c:v>
                </c:pt>
                <c:pt idx="25">
                  <c:v>1.7548714822623879E-5</c:v>
                </c:pt>
                <c:pt idx="26">
                  <c:v>1.6707195754861459E-5</c:v>
                </c:pt>
                <c:pt idx="27">
                  <c:v>1.22062410810031E-5</c:v>
                </c:pt>
                <c:pt idx="28">
                  <c:v>1.1959939001826569E-5</c:v>
                </c:pt>
                <c:pt idx="29">
                  <c:v>1.04771042970242E-5</c:v>
                </c:pt>
                <c:pt idx="30">
                  <c:v>1.0129760084964801E-5</c:v>
                </c:pt>
                <c:pt idx="31">
                  <c:v>1.003242232400225E-5</c:v>
                </c:pt>
                <c:pt idx="32">
                  <c:v>8.1472526289871894E-6</c:v>
                </c:pt>
                <c:pt idx="33">
                  <c:v>6.0610458604060107E-5</c:v>
                </c:pt>
                <c:pt idx="34">
                  <c:v>1.340536437055562E-5</c:v>
                </c:pt>
                <c:pt idx="35">
                  <c:v>1.1661883036140351E-5</c:v>
                </c:pt>
                <c:pt idx="36">
                  <c:v>8.4381281340029091E-6</c:v>
                </c:pt>
                <c:pt idx="37">
                  <c:v>8.4741932369070128E-6</c:v>
                </c:pt>
                <c:pt idx="38">
                  <c:v>7.6215428634895943E-6</c:v>
                </c:pt>
                <c:pt idx="39">
                  <c:v>7.0819178290548726E-6</c:v>
                </c:pt>
                <c:pt idx="40">
                  <c:v>6.1757473304169253E-6</c:v>
                </c:pt>
                <c:pt idx="41">
                  <c:v>6.2213703131419607E-6</c:v>
                </c:pt>
                <c:pt idx="42">
                  <c:v>5.7602296692493837E-6</c:v>
                </c:pt>
                <c:pt idx="43">
                  <c:v>1.4785927305638319E-5</c:v>
                </c:pt>
                <c:pt idx="44">
                  <c:v>7.9943420132622123E-6</c:v>
                </c:pt>
                <c:pt idx="45">
                  <c:v>6.8969920903327866E-6</c:v>
                </c:pt>
                <c:pt idx="46">
                  <c:v>6.2912195062381224E-6</c:v>
                </c:pt>
                <c:pt idx="47">
                  <c:v>6.2516037360182963E-6</c:v>
                </c:pt>
                <c:pt idx="48">
                  <c:v>5.6714102356636431E-6</c:v>
                </c:pt>
                <c:pt idx="49">
                  <c:v>4.8723550207796507E-6</c:v>
                </c:pt>
                <c:pt idx="50">
                  <c:v>2.4254653544630861E-4</c:v>
                </c:pt>
                <c:pt idx="51">
                  <c:v>6.3900207169353962E-4</c:v>
                </c:pt>
                <c:pt idx="52">
                  <c:v>7.4836381827481091E-5</c:v>
                </c:pt>
                <c:pt idx="53">
                  <c:v>4.2462514102226123E-5</c:v>
                </c:pt>
                <c:pt idx="54">
                  <c:v>3.2048250432126217E-5</c:v>
                </c:pt>
                <c:pt idx="55">
                  <c:v>2.528191544115543E-5</c:v>
                </c:pt>
                <c:pt idx="56">
                  <c:v>2.13565508602187E-5</c:v>
                </c:pt>
                <c:pt idx="57">
                  <c:v>1.7825899703893811E-5</c:v>
                </c:pt>
                <c:pt idx="58">
                  <c:v>1.6743470041546971E-5</c:v>
                </c:pt>
                <c:pt idx="59">
                  <c:v>1.362811417493504E-5</c:v>
                </c:pt>
                <c:pt idx="60">
                  <c:v>1.420293210685486E-5</c:v>
                </c:pt>
                <c:pt idx="61">
                  <c:v>3.4221877285744988E-5</c:v>
                </c:pt>
                <c:pt idx="62">
                  <c:v>2.055296863545664E-5</c:v>
                </c:pt>
                <c:pt idx="63">
                  <c:v>1.5935142073431049E-5</c:v>
                </c:pt>
                <c:pt idx="64">
                  <c:v>1.119406624638941E-5</c:v>
                </c:pt>
                <c:pt idx="65">
                  <c:v>1.1791910765168719E-5</c:v>
                </c:pt>
                <c:pt idx="66">
                  <c:v>1.113987400458427E-5</c:v>
                </c:pt>
                <c:pt idx="67">
                  <c:v>9.6734656835906208E-6</c:v>
                </c:pt>
                <c:pt idx="68">
                  <c:v>8.2340538938296959E-6</c:v>
                </c:pt>
                <c:pt idx="69">
                  <c:v>9.0824059952865355E-6</c:v>
                </c:pt>
                <c:pt idx="70">
                  <c:v>7.9369883678737096E-6</c:v>
                </c:pt>
                <c:pt idx="71">
                  <c:v>8.3370778156677261E-6</c:v>
                </c:pt>
                <c:pt idx="72">
                  <c:v>1.056714390870184E-4</c:v>
                </c:pt>
                <c:pt idx="73">
                  <c:v>2.1224555894150399E-5</c:v>
                </c:pt>
                <c:pt idx="74">
                  <c:v>1.6342282833647911E-5</c:v>
                </c:pt>
                <c:pt idx="75">
                  <c:v>1.37876377266366E-5</c:v>
                </c:pt>
                <c:pt idx="76">
                  <c:v>2.0510016838670712E-5</c:v>
                </c:pt>
                <c:pt idx="77">
                  <c:v>1.021936350298347E-5</c:v>
                </c:pt>
                <c:pt idx="78">
                  <c:v>1.09591119326069E-5</c:v>
                </c:pt>
                <c:pt idx="79">
                  <c:v>9.5214982138713822E-6</c:v>
                </c:pt>
                <c:pt idx="80">
                  <c:v>7.6745536716771312E-6</c:v>
                </c:pt>
                <c:pt idx="81">
                  <c:v>7.2418138188368184E-6</c:v>
                </c:pt>
                <c:pt idx="82">
                  <c:v>1.8962027752422731E-5</c:v>
                </c:pt>
                <c:pt idx="83">
                  <c:v>1.098819120670669E-5</c:v>
                </c:pt>
                <c:pt idx="84">
                  <c:v>9.2661230155499652E-6</c:v>
                </c:pt>
                <c:pt idx="85">
                  <c:v>1.143560948548838E-4</c:v>
                </c:pt>
                <c:pt idx="86">
                  <c:v>1.3018160643696319E-5</c:v>
                </c:pt>
                <c:pt idx="87">
                  <c:v>7.679849659325555E-6</c:v>
                </c:pt>
                <c:pt idx="88">
                  <c:v>5.6013104767771438E-5</c:v>
                </c:pt>
                <c:pt idx="89">
                  <c:v>1.066668937710347E-5</c:v>
                </c:pt>
                <c:pt idx="90">
                  <c:v>6.1764962993038353E-6</c:v>
                </c:pt>
                <c:pt idx="91">
                  <c:v>1.4340288180392241E-4</c:v>
                </c:pt>
                <c:pt idx="92">
                  <c:v>1.109078948502429E-5</c:v>
                </c:pt>
                <c:pt idx="93">
                  <c:v>6.2969165810500272E-6</c:v>
                </c:pt>
                <c:pt idx="94">
                  <c:v>5.6302123994100839E-6</c:v>
                </c:pt>
                <c:pt idx="95">
                  <c:v>5.0427406677044928E-6</c:v>
                </c:pt>
                <c:pt idx="96">
                  <c:v>5.7833449318422936E-6</c:v>
                </c:pt>
                <c:pt idx="97">
                  <c:v>4.3739710235968232E-6</c:v>
                </c:pt>
                <c:pt idx="98">
                  <c:v>4.5658644012291924E-6</c:v>
                </c:pt>
                <c:pt idx="99">
                  <c:v>3.9752999327902216E-6</c:v>
                </c:pt>
                <c:pt idx="100">
                  <c:v>7.6168394116393756E-6</c:v>
                </c:pt>
                <c:pt idx="101">
                  <c:v>1.4126171299722051E-4</c:v>
                </c:pt>
                <c:pt idx="102">
                  <c:v>5.5907366913743317E-6</c:v>
                </c:pt>
                <c:pt idx="103">
                  <c:v>4.4790695028495966E-6</c:v>
                </c:pt>
                <c:pt idx="104">
                  <c:v>7.3653609433677047E-5</c:v>
                </c:pt>
                <c:pt idx="105">
                  <c:v>9.7124393505509943E-6</c:v>
                </c:pt>
                <c:pt idx="106">
                  <c:v>5.652309482684359E-6</c:v>
                </c:pt>
                <c:pt idx="107">
                  <c:v>4.2444735299795866E-6</c:v>
                </c:pt>
                <c:pt idx="108">
                  <c:v>9.7384345281170681E-6</c:v>
                </c:pt>
                <c:pt idx="109">
                  <c:v>5.4937313507252838E-6</c:v>
                </c:pt>
                <c:pt idx="110">
                  <c:v>4.9004897846316453E-6</c:v>
                </c:pt>
                <c:pt idx="111">
                  <c:v>3.8999764910840903E-6</c:v>
                </c:pt>
                <c:pt idx="112">
                  <c:v>3.9730821299599484E-6</c:v>
                </c:pt>
                <c:pt idx="113">
                  <c:v>3.6789995192521019E-6</c:v>
                </c:pt>
                <c:pt idx="114">
                  <c:v>3.9629690036235843E-6</c:v>
                </c:pt>
                <c:pt idx="115">
                  <c:v>7.0019719714764506E-5</c:v>
                </c:pt>
                <c:pt idx="116">
                  <c:v>2.0107323507545519E-5</c:v>
                </c:pt>
                <c:pt idx="117">
                  <c:v>5.734266323997872E-6</c:v>
                </c:pt>
                <c:pt idx="118">
                  <c:v>4.0480199459125288E-6</c:v>
                </c:pt>
                <c:pt idx="119">
                  <c:v>3.9786050365364636E-6</c:v>
                </c:pt>
                <c:pt idx="120">
                  <c:v>3.0124820113996979E-5</c:v>
                </c:pt>
                <c:pt idx="121">
                  <c:v>6.212355219759047E-5</c:v>
                </c:pt>
                <c:pt idx="122">
                  <c:v>3.8943894651310984E-6</c:v>
                </c:pt>
                <c:pt idx="123">
                  <c:v>3.4336144381086342E-6</c:v>
                </c:pt>
                <c:pt idx="124">
                  <c:v>1.8392229321761991E-5</c:v>
                </c:pt>
                <c:pt idx="125">
                  <c:v>7.0632260758429766E-5</c:v>
                </c:pt>
                <c:pt idx="126">
                  <c:v>5.1456895562296268E-6</c:v>
                </c:pt>
                <c:pt idx="127">
                  <c:v>3.487758704068256E-6</c:v>
                </c:pt>
                <c:pt idx="128">
                  <c:v>3.8485400182253224E-6</c:v>
                </c:pt>
                <c:pt idx="129">
                  <c:v>4.0643444663146511E-6</c:v>
                </c:pt>
                <c:pt idx="130">
                  <c:v>3.6707554045278812E-6</c:v>
                </c:pt>
                <c:pt idx="131">
                  <c:v>3.2935765830188761E-6</c:v>
                </c:pt>
                <c:pt idx="132">
                  <c:v>7.1750994538888335E-4</c:v>
                </c:pt>
                <c:pt idx="133">
                  <c:v>7.9719669884070754E-5</c:v>
                </c:pt>
                <c:pt idx="134">
                  <c:v>7.6476962931337766E-6</c:v>
                </c:pt>
                <c:pt idx="135">
                  <c:v>6.2407016230281442E-6</c:v>
                </c:pt>
                <c:pt idx="136">
                  <c:v>5.4762158470111899E-6</c:v>
                </c:pt>
                <c:pt idx="137">
                  <c:v>5.3001764172222472E-5</c:v>
                </c:pt>
                <c:pt idx="138">
                  <c:v>8.3176426414866E-5</c:v>
                </c:pt>
                <c:pt idx="139">
                  <c:v>7.8491957538062707E-6</c:v>
                </c:pt>
                <c:pt idx="140">
                  <c:v>4.9071550165535882E-6</c:v>
                </c:pt>
                <c:pt idx="141">
                  <c:v>4.7925782382662874E-6</c:v>
                </c:pt>
                <c:pt idx="142">
                  <c:v>4.3900031414523264E-6</c:v>
                </c:pt>
                <c:pt idx="143">
                  <c:v>4.1587609302951023E-6</c:v>
                </c:pt>
                <c:pt idx="144">
                  <c:v>4.4023822738381568E-6</c:v>
                </c:pt>
                <c:pt idx="145">
                  <c:v>3.04860823234776E-5</c:v>
                </c:pt>
                <c:pt idx="146">
                  <c:v>7.3910914579755627E-6</c:v>
                </c:pt>
                <c:pt idx="147">
                  <c:v>9.9196176961413585E-6</c:v>
                </c:pt>
                <c:pt idx="148">
                  <c:v>5.9744816098827869E-6</c:v>
                </c:pt>
                <c:pt idx="149">
                  <c:v>5.1931110647274181E-6</c:v>
                </c:pt>
                <c:pt idx="150">
                  <c:v>4.422524398250971E-6</c:v>
                </c:pt>
                <c:pt idx="151">
                  <c:v>5.2430709729378577E-6</c:v>
                </c:pt>
                <c:pt idx="152">
                  <c:v>4.6359773477888666E-6</c:v>
                </c:pt>
                <c:pt idx="153">
                  <c:v>4.5539500206359662E-6</c:v>
                </c:pt>
                <c:pt idx="154">
                  <c:v>1.059362239175243E-5</c:v>
                </c:pt>
                <c:pt idx="155">
                  <c:v>8.362500011571683E-6</c:v>
                </c:pt>
                <c:pt idx="156">
                  <c:v>5.0451039896870498E-6</c:v>
                </c:pt>
                <c:pt idx="157">
                  <c:v>4.1861280806188006E-6</c:v>
                </c:pt>
                <c:pt idx="158">
                  <c:v>4.4158787204651162E-6</c:v>
                </c:pt>
                <c:pt idx="159">
                  <c:v>2.7810001483885571E-5</c:v>
                </c:pt>
                <c:pt idx="160">
                  <c:v>4.208759855828248E-5</c:v>
                </c:pt>
                <c:pt idx="161">
                  <c:v>4.7857697609288152E-6</c:v>
                </c:pt>
                <c:pt idx="162">
                  <c:v>3.9938036024977919E-6</c:v>
                </c:pt>
                <c:pt idx="163">
                  <c:v>4.9875475269800518E-6</c:v>
                </c:pt>
                <c:pt idx="164">
                  <c:v>3.3975882161030309E-6</c:v>
                </c:pt>
                <c:pt idx="165">
                  <c:v>1.146168142440729E-5</c:v>
                </c:pt>
                <c:pt idx="166">
                  <c:v>1.3919835328124461E-4</c:v>
                </c:pt>
                <c:pt idx="167">
                  <c:v>4.3151108002348337E-6</c:v>
                </c:pt>
                <c:pt idx="168">
                  <c:v>3.9241558624780737E-6</c:v>
                </c:pt>
                <c:pt idx="169">
                  <c:v>4.7431553866772447E-6</c:v>
                </c:pt>
                <c:pt idx="170">
                  <c:v>3.4054362458846299E-6</c:v>
                </c:pt>
                <c:pt idx="171">
                  <c:v>3.7548807085840959E-6</c:v>
                </c:pt>
                <c:pt idx="172">
                  <c:v>3.1237907478498532E-6</c:v>
                </c:pt>
                <c:pt idx="173">
                  <c:v>2.8334352464298722E-6</c:v>
                </c:pt>
                <c:pt idx="174">
                  <c:v>5.8069785154657438E-5</c:v>
                </c:pt>
                <c:pt idx="175">
                  <c:v>6.8175249907653779E-6</c:v>
                </c:pt>
                <c:pt idx="176">
                  <c:v>5.0252015171281528E-6</c:v>
                </c:pt>
                <c:pt idx="177">
                  <c:v>7.1496149757876992E-5</c:v>
                </c:pt>
                <c:pt idx="178">
                  <c:v>1.6801770470920019E-5</c:v>
                </c:pt>
                <c:pt idx="179">
                  <c:v>1.176907790068071E-5</c:v>
                </c:pt>
                <c:pt idx="180">
                  <c:v>8.5071033026906662E-6</c:v>
                </c:pt>
                <c:pt idx="181">
                  <c:v>8.1875887190108187E-6</c:v>
                </c:pt>
                <c:pt idx="182">
                  <c:v>5.6891512940637767E-6</c:v>
                </c:pt>
                <c:pt idx="183">
                  <c:v>5.0459061640140126E-6</c:v>
                </c:pt>
                <c:pt idx="184">
                  <c:v>5.7490910876367707E-6</c:v>
                </c:pt>
                <c:pt idx="185">
                  <c:v>5.4218717195908539E-6</c:v>
                </c:pt>
                <c:pt idx="186">
                  <c:v>5.0246549108123872E-6</c:v>
                </c:pt>
                <c:pt idx="187">
                  <c:v>1.133155456045642E-5</c:v>
                </c:pt>
                <c:pt idx="188">
                  <c:v>1.259417967958143E-5</c:v>
                </c:pt>
                <c:pt idx="189">
                  <c:v>7.5062935138703324E-6</c:v>
                </c:pt>
                <c:pt idx="190">
                  <c:v>5.551808044401696E-6</c:v>
                </c:pt>
                <c:pt idx="191">
                  <c:v>4.9270197450823616E-6</c:v>
                </c:pt>
                <c:pt idx="192">
                  <c:v>4.7988869482651353E-6</c:v>
                </c:pt>
                <c:pt idx="193">
                  <c:v>4.2432679947523866E-6</c:v>
                </c:pt>
                <c:pt idx="194">
                  <c:v>4.48146647613612E-6</c:v>
                </c:pt>
                <c:pt idx="195">
                  <c:v>3.965080850321101E-6</c:v>
                </c:pt>
                <c:pt idx="196">
                  <c:v>3.7552313187916302E-6</c:v>
                </c:pt>
                <c:pt idx="197">
                  <c:v>3.823020506388275E-6</c:v>
                </c:pt>
                <c:pt idx="198">
                  <c:v>5.8601808632374741E-6</c:v>
                </c:pt>
                <c:pt idx="199">
                  <c:v>4.599683506967267E-6</c:v>
                </c:pt>
                <c:pt idx="200">
                  <c:v>4.0784934753901334E-6</c:v>
                </c:pt>
                <c:pt idx="201">
                  <c:v>3.6429378269531298E-6</c:v>
                </c:pt>
                <c:pt idx="202">
                  <c:v>2.7468529879115519E-5</c:v>
                </c:pt>
                <c:pt idx="203">
                  <c:v>4.6154132178344298E-6</c:v>
                </c:pt>
                <c:pt idx="204">
                  <c:v>4.3478767111082561E-6</c:v>
                </c:pt>
                <c:pt idx="205">
                  <c:v>3.9026472222758457E-5</c:v>
                </c:pt>
                <c:pt idx="206">
                  <c:v>4.631477622751845E-6</c:v>
                </c:pt>
                <c:pt idx="207">
                  <c:v>3.647715175247868E-6</c:v>
                </c:pt>
                <c:pt idx="208">
                  <c:v>3.671166723506758E-6</c:v>
                </c:pt>
                <c:pt idx="209">
                  <c:v>3.2028628993430171E-6</c:v>
                </c:pt>
                <c:pt idx="210">
                  <c:v>2.9877960514568258E-6</c:v>
                </c:pt>
                <c:pt idx="211">
                  <c:v>3.1765166568220589E-6</c:v>
                </c:pt>
                <c:pt idx="212">
                  <c:v>2.840427441697102E-6</c:v>
                </c:pt>
                <c:pt idx="213">
                  <c:v>2.916217272286303E-5</c:v>
                </c:pt>
                <c:pt idx="214">
                  <c:v>3.693688540806761E-6</c:v>
                </c:pt>
                <c:pt idx="215">
                  <c:v>3.6402023397386067E-5</c:v>
                </c:pt>
                <c:pt idx="216">
                  <c:v>3.720503855220159E-6</c:v>
                </c:pt>
                <c:pt idx="217">
                  <c:v>3.8213188418012578E-6</c:v>
                </c:pt>
                <c:pt idx="218">
                  <c:v>2.9768236800009622E-6</c:v>
                </c:pt>
                <c:pt idx="219">
                  <c:v>3.291129587523756E-6</c:v>
                </c:pt>
                <c:pt idx="220">
                  <c:v>3.164419467793778E-6</c:v>
                </c:pt>
                <c:pt idx="221">
                  <c:v>3.2564892080699788E-6</c:v>
                </c:pt>
                <c:pt idx="222">
                  <c:v>3.407975600566715E-5</c:v>
                </c:pt>
                <c:pt idx="223">
                  <c:v>4.6402619773289189E-5</c:v>
                </c:pt>
                <c:pt idx="224">
                  <c:v>6.0510632465593517E-5</c:v>
                </c:pt>
                <c:pt idx="225">
                  <c:v>4.6608320189989172E-6</c:v>
                </c:pt>
                <c:pt idx="226">
                  <c:v>3.8564903661608696E-6</c:v>
                </c:pt>
                <c:pt idx="227">
                  <c:v>3.5277489587315358E-6</c:v>
                </c:pt>
                <c:pt idx="228">
                  <c:v>3.1303673040383728E-6</c:v>
                </c:pt>
                <c:pt idx="229">
                  <c:v>3.462816493993159E-6</c:v>
                </c:pt>
                <c:pt idx="230">
                  <c:v>3.0637304462288739E-6</c:v>
                </c:pt>
                <c:pt idx="231">
                  <c:v>2.9196473860793049E-6</c:v>
                </c:pt>
                <c:pt idx="232">
                  <c:v>2.7530447823664872E-6</c:v>
                </c:pt>
                <c:pt idx="233">
                  <c:v>2.6548941605142322E-6</c:v>
                </c:pt>
                <c:pt idx="234">
                  <c:v>3.5738310543820262E-5</c:v>
                </c:pt>
                <c:pt idx="235">
                  <c:v>2.970051809825236E-6</c:v>
                </c:pt>
                <c:pt idx="236">
                  <c:v>2.5746621759026311E-6</c:v>
                </c:pt>
                <c:pt idx="237">
                  <c:v>2.729696234382573E-6</c:v>
                </c:pt>
                <c:pt idx="238">
                  <c:v>2.2195561086846278E-6</c:v>
                </c:pt>
                <c:pt idx="239">
                  <c:v>3.3860302210086957E-5</c:v>
                </c:pt>
                <c:pt idx="240">
                  <c:v>2.076452074106783E-5</c:v>
                </c:pt>
                <c:pt idx="241">
                  <c:v>4.2103515625058208E-6</c:v>
                </c:pt>
                <c:pt idx="242">
                  <c:v>3.3214569157280489E-6</c:v>
                </c:pt>
                <c:pt idx="243">
                  <c:v>2.963655560961342E-6</c:v>
                </c:pt>
                <c:pt idx="244">
                  <c:v>3.2163975447474509E-6</c:v>
                </c:pt>
                <c:pt idx="245">
                  <c:v>3.1097440569283212E-6</c:v>
                </c:pt>
                <c:pt idx="246">
                  <c:v>3.028313358299783E-6</c:v>
                </c:pt>
                <c:pt idx="247">
                  <c:v>2.596505964902462E-6</c:v>
                </c:pt>
                <c:pt idx="248">
                  <c:v>2.593892077129567E-6</c:v>
                </c:pt>
                <c:pt idx="249">
                  <c:v>2.595166051833075E-6</c:v>
                </c:pt>
                <c:pt idx="250">
                  <c:v>1.3275595847517249E-4</c:v>
                </c:pt>
                <c:pt idx="251">
                  <c:v>1.2057783351337999E-5</c:v>
                </c:pt>
                <c:pt idx="252">
                  <c:v>7.3873311521310816E-6</c:v>
                </c:pt>
                <c:pt idx="253">
                  <c:v>6.1088485381333157E-6</c:v>
                </c:pt>
                <c:pt idx="254">
                  <c:v>1.381227048113942E-5</c:v>
                </c:pt>
                <c:pt idx="255">
                  <c:v>6.4361511249444447E-6</c:v>
                </c:pt>
                <c:pt idx="256">
                  <c:v>5.1879419515898917E-6</c:v>
                </c:pt>
                <c:pt idx="257">
                  <c:v>4.2796891648322344E-6</c:v>
                </c:pt>
                <c:pt idx="258">
                  <c:v>4.2350502553745173E-6</c:v>
                </c:pt>
                <c:pt idx="259">
                  <c:v>4.6923682930355426E-6</c:v>
                </c:pt>
                <c:pt idx="260">
                  <c:v>4.6908712647564244E-6</c:v>
                </c:pt>
                <c:pt idx="261">
                  <c:v>3.6286328395362939E-6</c:v>
                </c:pt>
                <c:pt idx="262">
                  <c:v>3.3928558877960309E-6</c:v>
                </c:pt>
                <c:pt idx="263">
                  <c:v>3.8178327486093622E-6</c:v>
                </c:pt>
                <c:pt idx="264">
                  <c:v>3.3025939956132788E-6</c:v>
                </c:pt>
                <c:pt idx="265">
                  <c:v>3.6626606743084271E-6</c:v>
                </c:pt>
                <c:pt idx="266">
                  <c:v>3.5168689009879021E-6</c:v>
                </c:pt>
                <c:pt idx="267">
                  <c:v>7.6341457315720618E-5</c:v>
                </c:pt>
                <c:pt idx="268">
                  <c:v>6.5905405790545046E-5</c:v>
                </c:pt>
                <c:pt idx="269">
                  <c:v>8.0387872003484517E-6</c:v>
                </c:pt>
                <c:pt idx="270">
                  <c:v>5.8860332501353696E-6</c:v>
                </c:pt>
                <c:pt idx="271">
                  <c:v>3.8631478673778466E-6</c:v>
                </c:pt>
                <c:pt idx="272">
                  <c:v>3.9735077734803781E-6</c:v>
                </c:pt>
                <c:pt idx="273">
                  <c:v>3.7058880479889922E-6</c:v>
                </c:pt>
                <c:pt idx="274">
                  <c:v>3.7464849356183549E-6</c:v>
                </c:pt>
                <c:pt idx="275">
                  <c:v>3.477023255982203E-6</c:v>
                </c:pt>
                <c:pt idx="276">
                  <c:v>2.977401436510263E-6</c:v>
                </c:pt>
                <c:pt idx="277">
                  <c:v>3.4640684134501498E-6</c:v>
                </c:pt>
                <c:pt idx="278">
                  <c:v>4.0464612538926303E-5</c:v>
                </c:pt>
                <c:pt idx="279">
                  <c:v>3.5152802411175799E-6</c:v>
                </c:pt>
                <c:pt idx="280">
                  <c:v>3.6092051232117228E-6</c:v>
                </c:pt>
                <c:pt idx="281">
                  <c:v>3.031751703019836E-6</c:v>
                </c:pt>
                <c:pt idx="282">
                  <c:v>2.6780865027831169E-6</c:v>
                </c:pt>
                <c:pt idx="283">
                  <c:v>2.7309815777698532E-6</c:v>
                </c:pt>
                <c:pt idx="284">
                  <c:v>2.6776594950206341E-6</c:v>
                </c:pt>
                <c:pt idx="285">
                  <c:v>2.6205302674497939E-6</c:v>
                </c:pt>
                <c:pt idx="286">
                  <c:v>1.7560330888954919E-5</c:v>
                </c:pt>
                <c:pt idx="287">
                  <c:v>4.922428161080461E-6</c:v>
                </c:pt>
                <c:pt idx="288">
                  <c:v>3.9552774069306906E-6</c:v>
                </c:pt>
                <c:pt idx="289">
                  <c:v>2.776398787318612E-6</c:v>
                </c:pt>
                <c:pt idx="290">
                  <c:v>2.730311507548322E-6</c:v>
                </c:pt>
                <c:pt idx="291">
                  <c:v>2.7299379325995692E-6</c:v>
                </c:pt>
                <c:pt idx="292">
                  <c:v>2.781026978482259E-6</c:v>
                </c:pt>
                <c:pt idx="293">
                  <c:v>2.5067797650990542E-6</c:v>
                </c:pt>
                <c:pt idx="294">
                  <c:v>2.3431321096722968E-6</c:v>
                </c:pt>
                <c:pt idx="295">
                  <c:v>2.4186813334381441E-6</c:v>
                </c:pt>
                <c:pt idx="296">
                  <c:v>2.5443189315410559E-6</c:v>
                </c:pt>
                <c:pt idx="297">
                  <c:v>2.3244915610121102E-6</c:v>
                </c:pt>
                <c:pt idx="298">
                  <c:v>2.749212853814242E-6</c:v>
                </c:pt>
                <c:pt idx="299">
                  <c:v>4.0142176658264361E-6</c:v>
                </c:pt>
                <c:pt idx="300">
                  <c:v>1.3170840247767049E-5</c:v>
                </c:pt>
                <c:pt idx="301">
                  <c:v>5.0009066399070426E-6</c:v>
                </c:pt>
                <c:pt idx="302">
                  <c:v>4.0446489038004066E-6</c:v>
                </c:pt>
                <c:pt idx="303">
                  <c:v>3.276446250310983E-6</c:v>
                </c:pt>
                <c:pt idx="304">
                  <c:v>2.6542693376541142E-6</c:v>
                </c:pt>
                <c:pt idx="305">
                  <c:v>2.5760903099580901E-6</c:v>
                </c:pt>
                <c:pt idx="306">
                  <c:v>2.547364147176268E-6</c:v>
                </c:pt>
                <c:pt idx="307">
                  <c:v>2.3712786969554141E-6</c:v>
                </c:pt>
                <c:pt idx="308">
                  <c:v>2.3637094272999089E-6</c:v>
                </c:pt>
                <c:pt idx="309">
                  <c:v>2.3926845642563421E-6</c:v>
                </c:pt>
                <c:pt idx="310">
                  <c:v>2.393309614490136E-6</c:v>
                </c:pt>
                <c:pt idx="311">
                  <c:v>2.157861217710888E-6</c:v>
                </c:pt>
                <c:pt idx="312">
                  <c:v>7.7691902333754115E-6</c:v>
                </c:pt>
                <c:pt idx="313">
                  <c:v>3.9213618947542273E-6</c:v>
                </c:pt>
                <c:pt idx="314">
                  <c:v>2.932139295808156E-6</c:v>
                </c:pt>
                <c:pt idx="315">
                  <c:v>3.1104684694582829E-6</c:v>
                </c:pt>
                <c:pt idx="316">
                  <c:v>2.6814727789314929E-6</c:v>
                </c:pt>
                <c:pt idx="317">
                  <c:v>2.4723060505493781E-6</c:v>
                </c:pt>
                <c:pt idx="318">
                  <c:v>2.221712293248856E-6</c:v>
                </c:pt>
                <c:pt idx="319">
                  <c:v>2.2526869543071371E-6</c:v>
                </c:pt>
                <c:pt idx="320">
                  <c:v>2.38287020692951E-6</c:v>
                </c:pt>
                <c:pt idx="321">
                  <c:v>2.1828184344485631E-6</c:v>
                </c:pt>
                <c:pt idx="322">
                  <c:v>2.096099251502892E-6</c:v>
                </c:pt>
                <c:pt idx="323">
                  <c:v>1.276852854061872E-4</c:v>
                </c:pt>
                <c:pt idx="324">
                  <c:v>1.5827150491531938E-5</c:v>
                </c:pt>
                <c:pt idx="325">
                  <c:v>3.5411771932558618E-6</c:v>
                </c:pt>
                <c:pt idx="326">
                  <c:v>2.9777665986330248E-6</c:v>
                </c:pt>
                <c:pt idx="327">
                  <c:v>2.6274187803210221E-6</c:v>
                </c:pt>
                <c:pt idx="328">
                  <c:v>4.0283821363118477E-6</c:v>
                </c:pt>
                <c:pt idx="329">
                  <c:v>2.721239070524462E-6</c:v>
                </c:pt>
                <c:pt idx="330">
                  <c:v>2.918463678724947E-6</c:v>
                </c:pt>
                <c:pt idx="331">
                  <c:v>2.5072504286072221E-6</c:v>
                </c:pt>
                <c:pt idx="332">
                  <c:v>2.4225628294516351E-6</c:v>
                </c:pt>
                <c:pt idx="333">
                  <c:v>2.5143613129330329E-6</c:v>
                </c:pt>
                <c:pt idx="334">
                  <c:v>2.4517464680684502E-6</c:v>
                </c:pt>
                <c:pt idx="335">
                  <c:v>2.504255007806933E-6</c:v>
                </c:pt>
                <c:pt idx="336">
                  <c:v>2.2007050120009812E-6</c:v>
                </c:pt>
                <c:pt idx="337">
                  <c:v>2.1107773591211298E-6</c:v>
                </c:pt>
                <c:pt idx="338">
                  <c:v>1.9750580122490651E-6</c:v>
                </c:pt>
                <c:pt idx="339">
                  <c:v>2.1868606836505928E-6</c:v>
                </c:pt>
                <c:pt idx="340">
                  <c:v>4.1492016862321179E-6</c:v>
                </c:pt>
                <c:pt idx="341">
                  <c:v>2.5871170237223851E-6</c:v>
                </c:pt>
                <c:pt idx="342">
                  <c:v>2.612222715470125E-6</c:v>
                </c:pt>
                <c:pt idx="343">
                  <c:v>1.940018046298064E-5</c:v>
                </c:pt>
                <c:pt idx="344">
                  <c:v>7.5702009780798107E-6</c:v>
                </c:pt>
                <c:pt idx="345">
                  <c:v>3.2631660360493701E-6</c:v>
                </c:pt>
                <c:pt idx="346">
                  <c:v>2.3451102606486529E-6</c:v>
                </c:pt>
                <c:pt idx="347">
                  <c:v>2.3438478820025921E-6</c:v>
                </c:pt>
                <c:pt idx="348">
                  <c:v>2.3495570076192962E-6</c:v>
                </c:pt>
                <c:pt idx="349">
                  <c:v>2.006264139708946E-6</c:v>
                </c:pt>
                <c:pt idx="350">
                  <c:v>2.1701855530409379E-6</c:v>
                </c:pt>
                <c:pt idx="351">
                  <c:v>2.0369309368106769E-6</c:v>
                </c:pt>
                <c:pt idx="352">
                  <c:v>1.9935680484195468E-6</c:v>
                </c:pt>
                <c:pt idx="353">
                  <c:v>1.854366701081744E-6</c:v>
                </c:pt>
                <c:pt idx="354">
                  <c:v>2.3841764686949318E-6</c:v>
                </c:pt>
                <c:pt idx="355">
                  <c:v>1.9801615053438582E-5</c:v>
                </c:pt>
                <c:pt idx="356">
                  <c:v>3.3155890832858859E-6</c:v>
                </c:pt>
                <c:pt idx="357">
                  <c:v>2.7242283522355142E-6</c:v>
                </c:pt>
                <c:pt idx="358">
                  <c:v>2.352290948692826E-6</c:v>
                </c:pt>
                <c:pt idx="359">
                  <c:v>2.1929661215835949E-6</c:v>
                </c:pt>
                <c:pt idx="360">
                  <c:v>2.0696609226433789E-6</c:v>
                </c:pt>
                <c:pt idx="361">
                  <c:v>2.1513219508051411E-6</c:v>
                </c:pt>
                <c:pt idx="362">
                  <c:v>2.3537127162853722E-6</c:v>
                </c:pt>
                <c:pt idx="363">
                  <c:v>1.9587100723583721E-6</c:v>
                </c:pt>
                <c:pt idx="364">
                  <c:v>2.1403191112767668E-6</c:v>
                </c:pt>
                <c:pt idx="365">
                  <c:v>1.8452708445693129E-6</c:v>
                </c:pt>
                <c:pt idx="366">
                  <c:v>1.769523578332155E-6</c:v>
                </c:pt>
                <c:pt idx="367">
                  <c:v>1.802464225875156E-6</c:v>
                </c:pt>
                <c:pt idx="368">
                  <c:v>4.0865029404812958E-6</c:v>
                </c:pt>
                <c:pt idx="369">
                  <c:v>3.4804885217454278E-5</c:v>
                </c:pt>
                <c:pt idx="370">
                  <c:v>2.5887632091325941E-6</c:v>
                </c:pt>
                <c:pt idx="371">
                  <c:v>2.1975649815431102E-6</c:v>
                </c:pt>
                <c:pt idx="372">
                  <c:v>1.9885874280589628E-6</c:v>
                </c:pt>
                <c:pt idx="373">
                  <c:v>2.2274148250289731E-6</c:v>
                </c:pt>
                <c:pt idx="374">
                  <c:v>1.9077876913797809E-6</c:v>
                </c:pt>
                <c:pt idx="375">
                  <c:v>1.809391505958047E-6</c:v>
                </c:pt>
                <c:pt idx="376">
                  <c:v>1.8870392750613969E-6</c:v>
                </c:pt>
                <c:pt idx="377">
                  <c:v>6.6393563429301139E-6</c:v>
                </c:pt>
                <c:pt idx="378">
                  <c:v>2.4993951228680089E-6</c:v>
                </c:pt>
                <c:pt idx="379">
                  <c:v>2.206710405516787E-6</c:v>
                </c:pt>
                <c:pt idx="380">
                  <c:v>2.0920806491631079E-6</c:v>
                </c:pt>
                <c:pt idx="381">
                  <c:v>2.1867888335691528E-6</c:v>
                </c:pt>
                <c:pt idx="382">
                  <c:v>1.8166745121561689E-6</c:v>
                </c:pt>
                <c:pt idx="383">
                  <c:v>3.7567489926004782E-5</c:v>
                </c:pt>
                <c:pt idx="384">
                  <c:v>2.4052592380030551E-6</c:v>
                </c:pt>
                <c:pt idx="385">
                  <c:v>1.9033251419386941E-6</c:v>
                </c:pt>
                <c:pt idx="386">
                  <c:v>1.7472377749072621E-6</c:v>
                </c:pt>
                <c:pt idx="387">
                  <c:v>1.9206233901059018E-6</c:v>
                </c:pt>
                <c:pt idx="388">
                  <c:v>1.803340751393989E-6</c:v>
                </c:pt>
                <c:pt idx="389">
                  <c:v>2.5219987946911711E-6</c:v>
                </c:pt>
                <c:pt idx="390">
                  <c:v>2.5815772914938862E-6</c:v>
                </c:pt>
                <c:pt idx="391">
                  <c:v>2.0209831745887641E-6</c:v>
                </c:pt>
                <c:pt idx="392">
                  <c:v>2.013020775848418E-6</c:v>
                </c:pt>
                <c:pt idx="393">
                  <c:v>1.6602639334450939E-6</c:v>
                </c:pt>
                <c:pt idx="394">
                  <c:v>2.3421166588377669E-6</c:v>
                </c:pt>
                <c:pt idx="395">
                  <c:v>2.074436906696064E-6</c:v>
                </c:pt>
                <c:pt idx="396">
                  <c:v>2.1208911675785198E-6</c:v>
                </c:pt>
                <c:pt idx="397">
                  <c:v>1.751391550897097E-6</c:v>
                </c:pt>
                <c:pt idx="398">
                  <c:v>1.7390677840012361E-6</c:v>
                </c:pt>
                <c:pt idx="399">
                  <c:v>1.7076584981623451E-6</c:v>
                </c:pt>
                <c:pt idx="400">
                  <c:v>1.701499400041939E-6</c:v>
                </c:pt>
                <c:pt idx="401">
                  <c:v>1.789459929568693E-6</c:v>
                </c:pt>
                <c:pt idx="402">
                  <c:v>1.4843568578726261E-6</c:v>
                </c:pt>
                <c:pt idx="403">
                  <c:v>4.4498910938273184E-6</c:v>
                </c:pt>
                <c:pt idx="404">
                  <c:v>1.9820827219518829E-6</c:v>
                </c:pt>
                <c:pt idx="405">
                  <c:v>1.833989927035873E-6</c:v>
                </c:pt>
                <c:pt idx="406">
                  <c:v>1.8447618685968341E-6</c:v>
                </c:pt>
                <c:pt idx="407">
                  <c:v>1.789837938304117E-6</c:v>
                </c:pt>
                <c:pt idx="408">
                  <c:v>1.7500964304417721E-6</c:v>
                </c:pt>
                <c:pt idx="409">
                  <c:v>1.6677033727319211E-6</c:v>
                </c:pt>
                <c:pt idx="410">
                  <c:v>1.5120101579668701E-6</c:v>
                </c:pt>
                <c:pt idx="411">
                  <c:v>1.4837328308203719E-6</c:v>
                </c:pt>
                <c:pt idx="412">
                  <c:v>1.8132768673240209E-6</c:v>
                </c:pt>
                <c:pt idx="413">
                  <c:v>1.2172308743174649E-6</c:v>
                </c:pt>
                <c:pt idx="414">
                  <c:v>7.5761945481644943E-6</c:v>
                </c:pt>
                <c:pt idx="415">
                  <c:v>1.9609587980085048E-6</c:v>
                </c:pt>
                <c:pt idx="416">
                  <c:v>1.9521421563695181E-6</c:v>
                </c:pt>
                <c:pt idx="417">
                  <c:v>1.9039032395085089E-6</c:v>
                </c:pt>
                <c:pt idx="418">
                  <c:v>1.6653716556902509E-6</c:v>
                </c:pt>
                <c:pt idx="419">
                  <c:v>1.718516728033137E-6</c:v>
                </c:pt>
                <c:pt idx="420">
                  <c:v>1.6006480336727691E-6</c:v>
                </c:pt>
                <c:pt idx="421">
                  <c:v>1.6707701888663E-6</c:v>
                </c:pt>
                <c:pt idx="422">
                  <c:v>1.412339088346926E-6</c:v>
                </c:pt>
                <c:pt idx="423">
                  <c:v>1.480970013290062E-6</c:v>
                </c:pt>
                <c:pt idx="424">
                  <c:v>1.470563802286051E-6</c:v>
                </c:pt>
                <c:pt idx="425">
                  <c:v>1.762409510774887E-6</c:v>
                </c:pt>
                <c:pt idx="426">
                  <c:v>2.373349616391351E-6</c:v>
                </c:pt>
                <c:pt idx="427">
                  <c:v>1.87808745977236E-6</c:v>
                </c:pt>
                <c:pt idx="428">
                  <c:v>1.6582667967668389E-6</c:v>
                </c:pt>
                <c:pt idx="429">
                  <c:v>2.6510349471209338E-6</c:v>
                </c:pt>
                <c:pt idx="430">
                  <c:v>1.824803916861129E-6</c:v>
                </c:pt>
                <c:pt idx="431">
                  <c:v>1.5171560789895009E-6</c:v>
                </c:pt>
                <c:pt idx="432">
                  <c:v>1.710056722004083E-6</c:v>
                </c:pt>
                <c:pt idx="433">
                  <c:v>1.6410003809141931E-6</c:v>
                </c:pt>
                <c:pt idx="434">
                  <c:v>1.489238570684392E-6</c:v>
                </c:pt>
                <c:pt idx="435">
                  <c:v>1.4559821011062011E-6</c:v>
                </c:pt>
                <c:pt idx="436">
                  <c:v>1.412716756021837E-6</c:v>
                </c:pt>
                <c:pt idx="437">
                  <c:v>1.368853645544732E-6</c:v>
                </c:pt>
                <c:pt idx="438">
                  <c:v>1.2980060546397001E-6</c:v>
                </c:pt>
                <c:pt idx="439">
                  <c:v>5.471269105328247E-5</c:v>
                </c:pt>
                <c:pt idx="440">
                  <c:v>2.0153704554104479E-6</c:v>
                </c:pt>
                <c:pt idx="441">
                  <c:v>1.614867983334989E-6</c:v>
                </c:pt>
                <c:pt idx="442">
                  <c:v>1.5872850553932949E-6</c:v>
                </c:pt>
                <c:pt idx="443">
                  <c:v>1.4323979939945271E-6</c:v>
                </c:pt>
                <c:pt idx="444">
                  <c:v>1.4915941619619839E-6</c:v>
                </c:pt>
                <c:pt idx="445">
                  <c:v>2.3986328869796129E-6</c:v>
                </c:pt>
                <c:pt idx="446">
                  <c:v>1.353795710201666E-6</c:v>
                </c:pt>
                <c:pt idx="447">
                  <c:v>1.5522526837230539E-6</c:v>
                </c:pt>
                <c:pt idx="448">
                  <c:v>1.3709357062907661E-6</c:v>
                </c:pt>
                <c:pt idx="449">
                  <c:v>1.244058921656688E-6</c:v>
                </c:pt>
                <c:pt idx="450">
                  <c:v>1.342109044344397E-6</c:v>
                </c:pt>
                <c:pt idx="451">
                  <c:v>1.4030536021891751E-6</c:v>
                </c:pt>
                <c:pt idx="452">
                  <c:v>1.2252938859091959E-6</c:v>
                </c:pt>
                <c:pt idx="453">
                  <c:v>4.1614048313931562E-6</c:v>
                </c:pt>
                <c:pt idx="454">
                  <c:v>1.7747631773090691E-6</c:v>
                </c:pt>
                <c:pt idx="455">
                  <c:v>1.462412342334574E-6</c:v>
                </c:pt>
                <c:pt idx="456">
                  <c:v>1.3328016166269661E-6</c:v>
                </c:pt>
                <c:pt idx="457">
                  <c:v>1.259972464140446E-6</c:v>
                </c:pt>
                <c:pt idx="458">
                  <c:v>1.3323485745786461E-6</c:v>
                </c:pt>
                <c:pt idx="459">
                  <c:v>1.6483751323903559E-6</c:v>
                </c:pt>
                <c:pt idx="460">
                  <c:v>1.416038116985874E-6</c:v>
                </c:pt>
                <c:pt idx="461">
                  <c:v>1.2006852330159749E-6</c:v>
                </c:pt>
                <c:pt idx="462">
                  <c:v>1.33720391204406E-6</c:v>
                </c:pt>
                <c:pt idx="463">
                  <c:v>1.201483200929943E-6</c:v>
                </c:pt>
                <c:pt idx="464">
                  <c:v>1.0509040748729599E-6</c:v>
                </c:pt>
                <c:pt idx="465">
                  <c:v>1.1084896414104151E-6</c:v>
                </c:pt>
                <c:pt idx="466">
                  <c:v>1.037130573422473E-6</c:v>
                </c:pt>
                <c:pt idx="467">
                  <c:v>9.2672831897289143E-7</c:v>
                </c:pt>
                <c:pt idx="468">
                  <c:v>9.3628744934903807E-7</c:v>
                </c:pt>
                <c:pt idx="469">
                  <c:v>8.8961911615115241E-7</c:v>
                </c:pt>
                <c:pt idx="470">
                  <c:v>8.7222866795855225E-7</c:v>
                </c:pt>
                <c:pt idx="471">
                  <c:v>7.5476605161384214E-6</c:v>
                </c:pt>
                <c:pt idx="472">
                  <c:v>6.2788203649688512E-6</c:v>
                </c:pt>
                <c:pt idx="473">
                  <c:v>1.038373625306122E-6</c:v>
                </c:pt>
                <c:pt idx="474">
                  <c:v>1.1479459089969171E-6</c:v>
                </c:pt>
                <c:pt idx="475">
                  <c:v>9.458851764065912E-7</c:v>
                </c:pt>
                <c:pt idx="476">
                  <c:v>9.2233676696196198E-7</c:v>
                </c:pt>
                <c:pt idx="477">
                  <c:v>8.5817214312555734E-7</c:v>
                </c:pt>
                <c:pt idx="478">
                  <c:v>8.0741375541037996E-7</c:v>
                </c:pt>
                <c:pt idx="479">
                  <c:v>7.0848295763425995E-7</c:v>
                </c:pt>
                <c:pt idx="480">
                  <c:v>7.9964462429416017E-7</c:v>
                </c:pt>
                <c:pt idx="481">
                  <c:v>4.6844204916851602E-5</c:v>
                </c:pt>
                <c:pt idx="482">
                  <c:v>1.4500518545901291E-6</c:v>
                </c:pt>
                <c:pt idx="483">
                  <c:v>9.3029757408658043E-7</c:v>
                </c:pt>
                <c:pt idx="484">
                  <c:v>8.7057929931688705E-7</c:v>
                </c:pt>
                <c:pt idx="485">
                  <c:v>8.1761373849076335E-7</c:v>
                </c:pt>
                <c:pt idx="486">
                  <c:v>6.6562216716192779E-7</c:v>
                </c:pt>
                <c:pt idx="487">
                  <c:v>7.2517997296017711E-7</c:v>
                </c:pt>
                <c:pt idx="488">
                  <c:v>6.3425596863453393E-7</c:v>
                </c:pt>
                <c:pt idx="489">
                  <c:v>6.1009876617390546E-7</c:v>
                </c:pt>
                <c:pt idx="490">
                  <c:v>3.5813166050502332E-6</c:v>
                </c:pt>
                <c:pt idx="491">
                  <c:v>1.7246993593289519E-6</c:v>
                </c:pt>
                <c:pt idx="492">
                  <c:v>1.337966750725172E-6</c:v>
                </c:pt>
                <c:pt idx="493">
                  <c:v>1.25416863738792E-6</c:v>
                </c:pt>
                <c:pt idx="494">
                  <c:v>1.0834014574356841E-6</c:v>
                </c:pt>
                <c:pt idx="495">
                  <c:v>4.9782438509282656E-6</c:v>
                </c:pt>
                <c:pt idx="496">
                  <c:v>9.7382746844232315E-7</c:v>
                </c:pt>
                <c:pt idx="497">
                  <c:v>8.8370052253594622E-7</c:v>
                </c:pt>
                <c:pt idx="498">
                  <c:v>8.3044074017379899E-7</c:v>
                </c:pt>
                <c:pt idx="499">
                  <c:v>7.9210911962945829E-7</c:v>
                </c:pt>
                <c:pt idx="500">
                  <c:v>8.3551782381618978E-7</c:v>
                </c:pt>
                <c:pt idx="501">
                  <c:v>7.3056912697211374E-7</c:v>
                </c:pt>
                <c:pt idx="502">
                  <c:v>6.3546889350618585E-7</c:v>
                </c:pt>
                <c:pt idx="503">
                  <c:v>5.8563728089211509E-7</c:v>
                </c:pt>
                <c:pt idx="504">
                  <c:v>5.2336389444462839E-7</c:v>
                </c:pt>
                <c:pt idx="505">
                  <c:v>5.3546693834505277E-7</c:v>
                </c:pt>
                <c:pt idx="506">
                  <c:v>5.352987955120625E-7</c:v>
                </c:pt>
                <c:pt idx="507">
                  <c:v>3.0653001886093989E-5</c:v>
                </c:pt>
                <c:pt idx="508">
                  <c:v>2.280814896948868E-6</c:v>
                </c:pt>
                <c:pt idx="509">
                  <c:v>1.363452952318767E-6</c:v>
                </c:pt>
                <c:pt idx="510">
                  <c:v>1.1810526530098291E-6</c:v>
                </c:pt>
                <c:pt idx="511">
                  <c:v>9.3159871994430432E-7</c:v>
                </c:pt>
                <c:pt idx="512">
                  <c:v>8.5641352143284166E-7</c:v>
                </c:pt>
                <c:pt idx="513">
                  <c:v>7.3609766104709706E-7</c:v>
                </c:pt>
                <c:pt idx="514">
                  <c:v>7.3861548344211769E-7</c:v>
                </c:pt>
                <c:pt idx="515">
                  <c:v>6.1753411273457459E-7</c:v>
                </c:pt>
                <c:pt idx="516">
                  <c:v>6.0408098079278716E-7</c:v>
                </c:pt>
                <c:pt idx="517">
                  <c:v>5.6774354106892133E-7</c:v>
                </c:pt>
                <c:pt idx="518">
                  <c:v>5.5031239298841683E-7</c:v>
                </c:pt>
                <c:pt idx="519">
                  <c:v>4.8703992661103257E-7</c:v>
                </c:pt>
                <c:pt idx="520">
                  <c:v>4.5988903707439022E-7</c:v>
                </c:pt>
                <c:pt idx="521">
                  <c:v>4.3744884692387132E-7</c:v>
                </c:pt>
                <c:pt idx="522">
                  <c:v>4.2891036855507991E-7</c:v>
                </c:pt>
                <c:pt idx="523">
                  <c:v>5.3610381200996926E-7</c:v>
                </c:pt>
                <c:pt idx="524">
                  <c:v>1.0324102959202721E-6</c:v>
                </c:pt>
                <c:pt idx="525">
                  <c:v>8.7443993379565654E-7</c:v>
                </c:pt>
                <c:pt idx="526">
                  <c:v>6.4802298993527074E-7</c:v>
                </c:pt>
                <c:pt idx="527">
                  <c:v>6.3519053128402447E-7</c:v>
                </c:pt>
                <c:pt idx="528">
                  <c:v>5.5869503512440133E-7</c:v>
                </c:pt>
                <c:pt idx="529">
                  <c:v>4.8672302455088357E-7</c:v>
                </c:pt>
                <c:pt idx="530">
                  <c:v>4.4928944475941529E-7</c:v>
                </c:pt>
                <c:pt idx="531">
                  <c:v>4.2753691786856512E-7</c:v>
                </c:pt>
                <c:pt idx="532">
                  <c:v>3.6644476608671539E-7</c:v>
                </c:pt>
                <c:pt idx="533">
                  <c:v>4.247751235197939E-7</c:v>
                </c:pt>
                <c:pt idx="534">
                  <c:v>1.898023015201034E-6</c:v>
                </c:pt>
                <c:pt idx="535">
                  <c:v>6.6753096916727372E-7</c:v>
                </c:pt>
                <c:pt idx="536">
                  <c:v>6.0488576991701848E-7</c:v>
                </c:pt>
                <c:pt idx="537">
                  <c:v>5.7497692296237801E-7</c:v>
                </c:pt>
                <c:pt idx="538">
                  <c:v>4.910871780339221E-7</c:v>
                </c:pt>
                <c:pt idx="539">
                  <c:v>4.358768705969851E-7</c:v>
                </c:pt>
                <c:pt idx="540">
                  <c:v>4.4038438318239059E-7</c:v>
                </c:pt>
                <c:pt idx="541">
                  <c:v>4.116416789656796E-7</c:v>
                </c:pt>
                <c:pt idx="542">
                  <c:v>4.4350503003443009E-7</c:v>
                </c:pt>
                <c:pt idx="543">
                  <c:v>3.7577859757220722E-7</c:v>
                </c:pt>
                <c:pt idx="544">
                  <c:v>3.6874752140647621E-7</c:v>
                </c:pt>
                <c:pt idx="545">
                  <c:v>3.2202797228819691E-7</c:v>
                </c:pt>
                <c:pt idx="546">
                  <c:v>1.517867531219963E-5</c:v>
                </c:pt>
                <c:pt idx="547">
                  <c:v>1.8541112467573839E-6</c:v>
                </c:pt>
                <c:pt idx="548">
                  <c:v>1.472522967560508E-6</c:v>
                </c:pt>
                <c:pt idx="549">
                  <c:v>1.1308360399198141E-6</c:v>
                </c:pt>
                <c:pt idx="550">
                  <c:v>8.8555555066704983E-7</c:v>
                </c:pt>
                <c:pt idx="551">
                  <c:v>7.5358042295192718E-7</c:v>
                </c:pt>
                <c:pt idx="552">
                  <c:v>5.6597076536490931E-7</c:v>
                </c:pt>
                <c:pt idx="553">
                  <c:v>4.9530439127920545E-7</c:v>
                </c:pt>
                <c:pt idx="554">
                  <c:v>4.7447494466723578E-7</c:v>
                </c:pt>
                <c:pt idx="555">
                  <c:v>4.5490853040064389E-7</c:v>
                </c:pt>
                <c:pt idx="556">
                  <c:v>3.6308642847870942E-7</c:v>
                </c:pt>
                <c:pt idx="557">
                  <c:v>4.0067328654913581E-7</c:v>
                </c:pt>
                <c:pt idx="558">
                  <c:v>4.0435759274259908E-7</c:v>
                </c:pt>
                <c:pt idx="559">
                  <c:v>5.2994892030255869E-6</c:v>
                </c:pt>
                <c:pt idx="560">
                  <c:v>8.0213783348881407E-7</c:v>
                </c:pt>
                <c:pt idx="561">
                  <c:v>5.3555078238787246E-7</c:v>
                </c:pt>
                <c:pt idx="562">
                  <c:v>4.9269874580204487E-7</c:v>
                </c:pt>
                <c:pt idx="563">
                  <c:v>3.7979819467182102E-7</c:v>
                </c:pt>
                <c:pt idx="564">
                  <c:v>4.1262882177761639E-7</c:v>
                </c:pt>
                <c:pt idx="565">
                  <c:v>4.286999342184572E-7</c:v>
                </c:pt>
                <c:pt idx="566">
                  <c:v>4.1215147916773281E-7</c:v>
                </c:pt>
                <c:pt idx="567">
                  <c:v>3.7393263596641191E-7</c:v>
                </c:pt>
                <c:pt idx="568">
                  <c:v>3.3887107520058629E-7</c:v>
                </c:pt>
                <c:pt idx="569">
                  <c:v>3.5204189430260158E-7</c:v>
                </c:pt>
                <c:pt idx="570">
                  <c:v>2.4882305638129759E-7</c:v>
                </c:pt>
                <c:pt idx="571">
                  <c:v>2.799071694425947E-7</c:v>
                </c:pt>
                <c:pt idx="572">
                  <c:v>2.8100947702114349E-7</c:v>
                </c:pt>
                <c:pt idx="573">
                  <c:v>3.6719296758747078E-7</c:v>
                </c:pt>
                <c:pt idx="574">
                  <c:v>5.9717808653658722E-6</c:v>
                </c:pt>
                <c:pt idx="575">
                  <c:v>2.095752961395192E-6</c:v>
                </c:pt>
                <c:pt idx="576">
                  <c:v>1.7159393337351501E-6</c:v>
                </c:pt>
                <c:pt idx="577">
                  <c:v>1.5690117152189491E-6</c:v>
                </c:pt>
                <c:pt idx="578">
                  <c:v>1.5718384247520589E-6</c:v>
                </c:pt>
                <c:pt idx="579">
                  <c:v>1.375044689666538E-6</c:v>
                </c:pt>
                <c:pt idx="580">
                  <c:v>1.237272840626247E-6</c:v>
                </c:pt>
                <c:pt idx="581">
                  <c:v>9.4967714403537684E-7</c:v>
                </c:pt>
                <c:pt idx="582">
                  <c:v>8.0879129882305278E-7</c:v>
                </c:pt>
                <c:pt idx="583">
                  <c:v>6.7994659502801369E-7</c:v>
                </c:pt>
                <c:pt idx="584">
                  <c:v>6.6691296751741902E-7</c:v>
                </c:pt>
                <c:pt idx="585">
                  <c:v>5.7787332252701162E-7</c:v>
                </c:pt>
                <c:pt idx="586">
                  <c:v>4.9545855063115596E-7</c:v>
                </c:pt>
                <c:pt idx="587">
                  <c:v>4.378985636321886E-7</c:v>
                </c:pt>
                <c:pt idx="588">
                  <c:v>4.7051466367520328E-7</c:v>
                </c:pt>
                <c:pt idx="589">
                  <c:v>7.1342088631354272E-5</c:v>
                </c:pt>
                <c:pt idx="590">
                  <c:v>6.3741805433892296E-7</c:v>
                </c:pt>
                <c:pt idx="591">
                  <c:v>4.5980974050507939E-7</c:v>
                </c:pt>
                <c:pt idx="592">
                  <c:v>4.1425559516028438E-7</c:v>
                </c:pt>
                <c:pt idx="593">
                  <c:v>4.6608408865722589E-7</c:v>
                </c:pt>
                <c:pt idx="594">
                  <c:v>3.984085310548835E-7</c:v>
                </c:pt>
                <c:pt idx="595">
                  <c:v>3.6596679819922429E-7</c:v>
                </c:pt>
                <c:pt idx="596">
                  <c:v>3.7698384858231288E-7</c:v>
                </c:pt>
                <c:pt idx="597">
                  <c:v>3.2387862347604818E-7</c:v>
                </c:pt>
                <c:pt idx="598">
                  <c:v>3.6708513562189182E-7</c:v>
                </c:pt>
                <c:pt idx="599">
                  <c:v>3.1659050137022859E-7</c:v>
                </c:pt>
                <c:pt idx="600">
                  <c:v>2.790014832498855E-7</c:v>
                </c:pt>
                <c:pt idx="601">
                  <c:v>2.9402548307189141E-7</c:v>
                </c:pt>
                <c:pt idx="602">
                  <c:v>2.9984781235725682E-7</c:v>
                </c:pt>
                <c:pt idx="603">
                  <c:v>2.7838947858072061E-7</c:v>
                </c:pt>
                <c:pt idx="604">
                  <c:v>2.9993125849614438E-7</c:v>
                </c:pt>
                <c:pt idx="605">
                  <c:v>3.1072048045643902E-7</c:v>
                </c:pt>
                <c:pt idx="606">
                  <c:v>2.7822773063235218E-7</c:v>
                </c:pt>
                <c:pt idx="607">
                  <c:v>2.7685456416293158E-7</c:v>
                </c:pt>
                <c:pt idx="608">
                  <c:v>2.5539537773511261E-7</c:v>
                </c:pt>
                <c:pt idx="609">
                  <c:v>2.5644817469583359E-6</c:v>
                </c:pt>
                <c:pt idx="610">
                  <c:v>8.5729726606587064E-7</c:v>
                </c:pt>
                <c:pt idx="611">
                  <c:v>5.0064653578374418E-7</c:v>
                </c:pt>
                <c:pt idx="612">
                  <c:v>4.8477039626959595E-7</c:v>
                </c:pt>
                <c:pt idx="613">
                  <c:v>3.971284172621381E-7</c:v>
                </c:pt>
                <c:pt idx="614">
                  <c:v>3.9752174529894551E-7</c:v>
                </c:pt>
                <c:pt idx="615">
                  <c:v>3.3240212360396981E-7</c:v>
                </c:pt>
                <c:pt idx="616">
                  <c:v>3.3108034358519939E-7</c:v>
                </c:pt>
                <c:pt idx="617">
                  <c:v>2.8933243356732419E-7</c:v>
                </c:pt>
                <c:pt idx="618">
                  <c:v>2.8611947300305468E-7</c:v>
                </c:pt>
                <c:pt idx="619">
                  <c:v>2.6303936806471029E-7</c:v>
                </c:pt>
                <c:pt idx="620">
                  <c:v>2.3616672706339159E-7</c:v>
                </c:pt>
                <c:pt idx="621">
                  <c:v>2.5695689487292839E-7</c:v>
                </c:pt>
                <c:pt idx="622">
                  <c:v>2.4354400807169441E-7</c:v>
                </c:pt>
                <c:pt idx="623">
                  <c:v>6.5629510572762229E-6</c:v>
                </c:pt>
                <c:pt idx="624">
                  <c:v>4.5556330974250159E-7</c:v>
                </c:pt>
                <c:pt idx="625">
                  <c:v>3.6848470585937321E-7</c:v>
                </c:pt>
                <c:pt idx="626">
                  <c:v>3.5267910902803118E-7</c:v>
                </c:pt>
                <c:pt idx="627">
                  <c:v>3.2209749178946367E-7</c:v>
                </c:pt>
                <c:pt idx="628">
                  <c:v>2.4531468056920858E-7</c:v>
                </c:pt>
                <c:pt idx="629">
                  <c:v>2.8819482622566278E-7</c:v>
                </c:pt>
                <c:pt idx="630">
                  <c:v>2.7912386713069282E-7</c:v>
                </c:pt>
                <c:pt idx="631">
                  <c:v>2.7711854500012118E-7</c:v>
                </c:pt>
                <c:pt idx="632">
                  <c:v>2.4326405423380487E-7</c:v>
                </c:pt>
                <c:pt idx="633">
                  <c:v>2.4007653109947569E-7</c:v>
                </c:pt>
                <c:pt idx="634">
                  <c:v>2.3235126889176169E-7</c:v>
                </c:pt>
                <c:pt idx="635">
                  <c:v>2.3996281584004459E-7</c:v>
                </c:pt>
                <c:pt idx="636">
                  <c:v>2.2078573636008511E-7</c:v>
                </c:pt>
                <c:pt idx="637">
                  <c:v>7.5147198685954208E-7</c:v>
                </c:pt>
                <c:pt idx="638">
                  <c:v>4.0760571096143389E-7</c:v>
                </c:pt>
                <c:pt idx="639">
                  <c:v>2.9249255817376252E-7</c:v>
                </c:pt>
                <c:pt idx="640">
                  <c:v>2.8685713004961139E-7</c:v>
                </c:pt>
                <c:pt idx="641">
                  <c:v>2.7211422093387228E-7</c:v>
                </c:pt>
                <c:pt idx="642">
                  <c:v>2.5902164679791889E-7</c:v>
                </c:pt>
                <c:pt idx="643">
                  <c:v>2.522750435218768E-7</c:v>
                </c:pt>
                <c:pt idx="644">
                  <c:v>2.4475050963701511E-7</c:v>
                </c:pt>
                <c:pt idx="645">
                  <c:v>2.5098574951698538E-7</c:v>
                </c:pt>
                <c:pt idx="646">
                  <c:v>2.394842510966555E-7</c:v>
                </c:pt>
                <c:pt idx="647">
                  <c:v>2.1981927034175899E-7</c:v>
                </c:pt>
                <c:pt idx="648">
                  <c:v>2.261988072405074E-7</c:v>
                </c:pt>
                <c:pt idx="649">
                  <c:v>2.1879512246414379E-7</c:v>
                </c:pt>
                <c:pt idx="650">
                  <c:v>4.4243415686651133E-6</c:v>
                </c:pt>
                <c:pt idx="651">
                  <c:v>2.5642165724093502E-7</c:v>
                </c:pt>
                <c:pt idx="652">
                  <c:v>2.3987749386833462E-7</c:v>
                </c:pt>
                <c:pt idx="653">
                  <c:v>2.5238193757104449E-7</c:v>
                </c:pt>
                <c:pt idx="654">
                  <c:v>2.1629216462315531E-7</c:v>
                </c:pt>
                <c:pt idx="655">
                  <c:v>2.5746982146301889E-7</c:v>
                </c:pt>
                <c:pt idx="656">
                  <c:v>2.2772528041059559E-7</c:v>
                </c:pt>
                <c:pt idx="657">
                  <c:v>2.304863926383405E-7</c:v>
                </c:pt>
                <c:pt idx="658">
                  <c:v>2.103810317066745E-7</c:v>
                </c:pt>
                <c:pt idx="659">
                  <c:v>2.169726656120474E-7</c:v>
                </c:pt>
                <c:pt idx="660">
                  <c:v>1.907674231915735E-7</c:v>
                </c:pt>
                <c:pt idx="661">
                  <c:v>2.3383178415770089E-7</c:v>
                </c:pt>
                <c:pt idx="662">
                  <c:v>1.982486423912633E-7</c:v>
                </c:pt>
                <c:pt idx="663">
                  <c:v>1.7361810478178091E-7</c:v>
                </c:pt>
                <c:pt idx="664">
                  <c:v>1.8540093549290759E-7</c:v>
                </c:pt>
                <c:pt idx="665">
                  <c:v>1.915426821597066E-7</c:v>
                </c:pt>
                <c:pt idx="666">
                  <c:v>1.7875369451303411E-7</c:v>
                </c:pt>
                <c:pt idx="667">
                  <c:v>1.5968100797181251E-7</c:v>
                </c:pt>
                <c:pt idx="668">
                  <c:v>1.7820585185290841E-7</c:v>
                </c:pt>
                <c:pt idx="669">
                  <c:v>1.5421581167629481E-7</c:v>
                </c:pt>
                <c:pt idx="670">
                  <c:v>1.8434114963383761E-6</c:v>
                </c:pt>
                <c:pt idx="671">
                  <c:v>4.2267450339750212E-7</c:v>
                </c:pt>
                <c:pt idx="672">
                  <c:v>3.3583324920982699E-7</c:v>
                </c:pt>
                <c:pt idx="673">
                  <c:v>3.0253488603193551E-7</c:v>
                </c:pt>
                <c:pt idx="674">
                  <c:v>2.6386558715785208E-7</c:v>
                </c:pt>
                <c:pt idx="675">
                  <c:v>2.2567128610262441E-7</c:v>
                </c:pt>
                <c:pt idx="676">
                  <c:v>2.4006874355109181E-7</c:v>
                </c:pt>
                <c:pt idx="677">
                  <c:v>1.9645146664970531E-7</c:v>
                </c:pt>
                <c:pt idx="678">
                  <c:v>2.0250307386504571E-7</c:v>
                </c:pt>
                <c:pt idx="679">
                  <c:v>1.9755577795876891E-7</c:v>
                </c:pt>
                <c:pt idx="680">
                  <c:v>1.8942371582397749E-7</c:v>
                </c:pt>
                <c:pt idx="681">
                  <c:v>1.8858935391108389E-7</c:v>
                </c:pt>
                <c:pt idx="682">
                  <c:v>1.7344633818083821E-7</c:v>
                </c:pt>
                <c:pt idx="683">
                  <c:v>1.7497757198725589E-7</c:v>
                </c:pt>
                <c:pt idx="684">
                  <c:v>1.8726315431649709E-7</c:v>
                </c:pt>
                <c:pt idx="685">
                  <c:v>1.6962914628493311E-7</c:v>
                </c:pt>
                <c:pt idx="686">
                  <c:v>1.733030217110354E-7</c:v>
                </c:pt>
                <c:pt idx="687">
                  <c:v>1.7026231091676891E-7</c:v>
                </c:pt>
                <c:pt idx="688">
                  <c:v>1.7335227653347829E-7</c:v>
                </c:pt>
                <c:pt idx="689">
                  <c:v>1.4220559933164619E-5</c:v>
                </c:pt>
                <c:pt idx="690">
                  <c:v>4.1478025991636969E-7</c:v>
                </c:pt>
                <c:pt idx="691">
                  <c:v>3.0759480296183028E-7</c:v>
                </c:pt>
                <c:pt idx="692">
                  <c:v>2.2755287432119081E-7</c:v>
                </c:pt>
                <c:pt idx="693">
                  <c:v>2.074361731274621E-7</c:v>
                </c:pt>
                <c:pt idx="694">
                  <c:v>2.010426669585286E-7</c:v>
                </c:pt>
                <c:pt idx="695">
                  <c:v>2.09588279176387E-7</c:v>
                </c:pt>
                <c:pt idx="696">
                  <c:v>1.8539080315349571E-7</c:v>
                </c:pt>
                <c:pt idx="697">
                  <c:v>1.7640391547502079E-7</c:v>
                </c:pt>
                <c:pt idx="698">
                  <c:v>1.8100224963291109E-7</c:v>
                </c:pt>
                <c:pt idx="699">
                  <c:v>1.682007564340893E-7</c:v>
                </c:pt>
                <c:pt idx="700">
                  <c:v>1.7192752466144159E-7</c:v>
                </c:pt>
                <c:pt idx="701">
                  <c:v>1.6576717598582041E-7</c:v>
                </c:pt>
                <c:pt idx="702">
                  <c:v>1.627486199140549E-7</c:v>
                </c:pt>
                <c:pt idx="703">
                  <c:v>1.55844276150674E-7</c:v>
                </c:pt>
                <c:pt idx="704">
                  <c:v>1.6164321436917819E-7</c:v>
                </c:pt>
                <c:pt idx="705">
                  <c:v>1.2137213616369991E-6</c:v>
                </c:pt>
                <c:pt idx="706">
                  <c:v>2.5025647687471059E-7</c:v>
                </c:pt>
                <c:pt idx="707">
                  <c:v>1.975452050828608E-7</c:v>
                </c:pt>
                <c:pt idx="708">
                  <c:v>1.8115498789939011E-7</c:v>
                </c:pt>
                <c:pt idx="709">
                  <c:v>1.6487942389176169E-7</c:v>
                </c:pt>
                <c:pt idx="710">
                  <c:v>1.6517734025001121E-7</c:v>
                </c:pt>
                <c:pt idx="711">
                  <c:v>1.5849805379275489E-7</c:v>
                </c:pt>
                <c:pt idx="712">
                  <c:v>1.5774411110669459E-7</c:v>
                </c:pt>
                <c:pt idx="713">
                  <c:v>1.5263050556768581E-7</c:v>
                </c:pt>
                <c:pt idx="714">
                  <c:v>1.6173618178072499E-7</c:v>
                </c:pt>
                <c:pt idx="715">
                  <c:v>1.4869404196815589E-7</c:v>
                </c:pt>
                <c:pt idx="716">
                  <c:v>1.5410724074627069E-7</c:v>
                </c:pt>
                <c:pt idx="717">
                  <c:v>1.4684991356261889E-7</c:v>
                </c:pt>
                <c:pt idx="718">
                  <c:v>1.386017203230949E-7</c:v>
                </c:pt>
                <c:pt idx="719">
                  <c:v>1.3369044893352111E-7</c:v>
                </c:pt>
                <c:pt idx="720">
                  <c:v>8.3413884567562491E-5</c:v>
                </c:pt>
                <c:pt idx="721">
                  <c:v>4.8695221721573034E-7</c:v>
                </c:pt>
                <c:pt idx="722">
                  <c:v>2.8598424250958487E-7</c:v>
                </c:pt>
                <c:pt idx="723">
                  <c:v>2.4085244376692572E-7</c:v>
                </c:pt>
                <c:pt idx="724">
                  <c:v>2.252388782153503E-7</c:v>
                </c:pt>
                <c:pt idx="725">
                  <c:v>2.0746907125612779E-7</c:v>
                </c:pt>
                <c:pt idx="726">
                  <c:v>1.757186680606537E-7</c:v>
                </c:pt>
                <c:pt idx="727">
                  <c:v>1.8499022758078351E-7</c:v>
                </c:pt>
                <c:pt idx="728">
                  <c:v>1.6655432943935011E-7</c:v>
                </c:pt>
                <c:pt idx="729">
                  <c:v>1.758498200388203E-7</c:v>
                </c:pt>
                <c:pt idx="730">
                  <c:v>1.561542575245767E-7</c:v>
                </c:pt>
                <c:pt idx="731">
                  <c:v>1.5941702713462291E-7</c:v>
                </c:pt>
                <c:pt idx="732">
                  <c:v>1.629979635708878E-7</c:v>
                </c:pt>
                <c:pt idx="733">
                  <c:v>1.565046403584347E-7</c:v>
                </c:pt>
                <c:pt idx="734">
                  <c:v>1.4830729355708169E-7</c:v>
                </c:pt>
                <c:pt idx="735">
                  <c:v>1.4130050374205891E-7</c:v>
                </c:pt>
                <c:pt idx="736">
                  <c:v>1.5011782750207201E-7</c:v>
                </c:pt>
                <c:pt idx="737">
                  <c:v>8.9809674364005332E-7</c:v>
                </c:pt>
                <c:pt idx="738">
                  <c:v>1.6520935730568451E-7</c:v>
                </c:pt>
                <c:pt idx="739">
                  <c:v>1.4123411062882951E-7</c:v>
                </c:pt>
                <c:pt idx="740">
                  <c:v>1.389274473240221E-7</c:v>
                </c:pt>
                <c:pt idx="741">
                  <c:v>1.4638949608070109E-7</c:v>
                </c:pt>
                <c:pt idx="742">
                  <c:v>1.426396920578554E-7</c:v>
                </c:pt>
                <c:pt idx="743">
                  <c:v>1.3671140663973349E-7</c:v>
                </c:pt>
                <c:pt idx="744">
                  <c:v>1.327249066207514E-7</c:v>
                </c:pt>
                <c:pt idx="745">
                  <c:v>1.50617609051551E-7</c:v>
                </c:pt>
                <c:pt idx="746">
                  <c:v>1.368672428725404E-7</c:v>
                </c:pt>
                <c:pt idx="747">
                  <c:v>1.2649411473830699E-7</c:v>
                </c:pt>
                <c:pt idx="748">
                  <c:v>1.327255603200683E-7</c:v>
                </c:pt>
                <c:pt idx="749">
                  <c:v>1.257695174672335E-7</c:v>
                </c:pt>
                <c:pt idx="750">
                  <c:v>1.204685844413689E-7</c:v>
                </c:pt>
                <c:pt idx="751">
                  <c:v>3.6751310972249479E-7</c:v>
                </c:pt>
                <c:pt idx="752">
                  <c:v>1.599344301439487E-7</c:v>
                </c:pt>
                <c:pt idx="753">
                  <c:v>1.515168008836554E-7</c:v>
                </c:pt>
                <c:pt idx="754">
                  <c:v>1.4986233054514739E-7</c:v>
                </c:pt>
                <c:pt idx="755">
                  <c:v>1.4428357530960059E-7</c:v>
                </c:pt>
                <c:pt idx="756">
                  <c:v>1.3272405396946849E-7</c:v>
                </c:pt>
                <c:pt idx="757">
                  <c:v>1.427559794819899E-7</c:v>
                </c:pt>
                <c:pt idx="758">
                  <c:v>1.2989657705020361E-7</c:v>
                </c:pt>
                <c:pt idx="759">
                  <c:v>1.2733693210975619E-7</c:v>
                </c:pt>
                <c:pt idx="760">
                  <c:v>1.277031742574763E-7</c:v>
                </c:pt>
                <c:pt idx="761">
                  <c:v>1.1172230784950441E-7</c:v>
                </c:pt>
                <c:pt idx="762">
                  <c:v>1.3059083414646011E-7</c:v>
                </c:pt>
                <c:pt idx="763">
                  <c:v>1.2074316657617601E-7</c:v>
                </c:pt>
                <c:pt idx="764">
                  <c:v>1.211349598406741E-7</c:v>
                </c:pt>
                <c:pt idx="765">
                  <c:v>1.338238604375874E-7</c:v>
                </c:pt>
                <c:pt idx="766">
                  <c:v>1.107017766344143E-7</c:v>
                </c:pt>
                <c:pt idx="767">
                  <c:v>1.179224327074735E-7</c:v>
                </c:pt>
                <c:pt idx="768">
                  <c:v>1.114710528327123E-7</c:v>
                </c:pt>
                <c:pt idx="769">
                  <c:v>1.09751880472686E-7</c:v>
                </c:pt>
                <c:pt idx="770">
                  <c:v>1.130471218857565E-7</c:v>
                </c:pt>
                <c:pt idx="771">
                  <c:v>1.126576734122864E-7</c:v>
                </c:pt>
                <c:pt idx="772">
                  <c:v>9.3082114460685261E-8</c:v>
                </c:pt>
                <c:pt idx="773">
                  <c:v>1.4448885110596171E-7</c:v>
                </c:pt>
                <c:pt idx="774">
                  <c:v>3.1078391771188763E-7</c:v>
                </c:pt>
                <c:pt idx="775">
                  <c:v>1.762987551501283E-7</c:v>
                </c:pt>
                <c:pt idx="776">
                  <c:v>1.5145133147598239E-7</c:v>
                </c:pt>
                <c:pt idx="777">
                  <c:v>1.457650853353698E-7</c:v>
                </c:pt>
                <c:pt idx="778">
                  <c:v>1.373378921698531E-7</c:v>
                </c:pt>
                <c:pt idx="779">
                  <c:v>1.3527737507956769E-7</c:v>
                </c:pt>
                <c:pt idx="780">
                  <c:v>1.2479108590923721E-7</c:v>
                </c:pt>
                <c:pt idx="781">
                  <c:v>1.2412947114626149E-7</c:v>
                </c:pt>
                <c:pt idx="782">
                  <c:v>1.1467309946056051E-7</c:v>
                </c:pt>
                <c:pt idx="783">
                  <c:v>1.2094011481167399E-7</c:v>
                </c:pt>
                <c:pt idx="784">
                  <c:v>1.163827505479276E-7</c:v>
                </c:pt>
                <c:pt idx="785">
                  <c:v>1.153546094201374E-7</c:v>
                </c:pt>
                <c:pt idx="786">
                  <c:v>1.070378132794758E-7</c:v>
                </c:pt>
                <c:pt idx="787">
                  <c:v>1.07981449559702E-7</c:v>
                </c:pt>
                <c:pt idx="788">
                  <c:v>8.6730960902059451E-6</c:v>
                </c:pt>
                <c:pt idx="789">
                  <c:v>1.2753055500525079E-7</c:v>
                </c:pt>
                <c:pt idx="790">
                  <c:v>1.1847634340256259E-7</c:v>
                </c:pt>
                <c:pt idx="791">
                  <c:v>1.180891757712743E-7</c:v>
                </c:pt>
                <c:pt idx="792">
                  <c:v>1.110263099235453E-7</c:v>
                </c:pt>
                <c:pt idx="793">
                  <c:v>1.1390538645628109E-7</c:v>
                </c:pt>
                <c:pt idx="794">
                  <c:v>1.0723333332407491E-7</c:v>
                </c:pt>
                <c:pt idx="795">
                  <c:v>1.0837685948672521E-7</c:v>
                </c:pt>
                <c:pt idx="796">
                  <c:v>1.055575182817847E-7</c:v>
                </c:pt>
                <c:pt idx="797">
                  <c:v>1.0949147366545731E-7</c:v>
                </c:pt>
                <c:pt idx="798">
                  <c:v>1.063005612422785E-7</c:v>
                </c:pt>
                <c:pt idx="799">
                  <c:v>9.4164207098401675E-8</c:v>
                </c:pt>
                <c:pt idx="800">
                  <c:v>9.6399531912538805E-8</c:v>
                </c:pt>
                <c:pt idx="801">
                  <c:v>9.8838405904189131E-8</c:v>
                </c:pt>
                <c:pt idx="802">
                  <c:v>8.6763620288365928E-8</c:v>
                </c:pt>
                <c:pt idx="803">
                  <c:v>9.6362285262330261E-8</c:v>
                </c:pt>
                <c:pt idx="804">
                  <c:v>1.026428790851242E-7</c:v>
                </c:pt>
                <c:pt idx="805">
                  <c:v>1.0036257691581341E-7</c:v>
                </c:pt>
                <c:pt idx="806">
                  <c:v>9.5616265127773659E-8</c:v>
                </c:pt>
                <c:pt idx="807">
                  <c:v>9.1454332107332448E-8</c:v>
                </c:pt>
                <c:pt idx="808">
                  <c:v>9.144585533249483E-8</c:v>
                </c:pt>
                <c:pt idx="809">
                  <c:v>1.009232875048838E-7</c:v>
                </c:pt>
                <c:pt idx="810">
                  <c:v>1.887394631694406E-7</c:v>
                </c:pt>
                <c:pt idx="811">
                  <c:v>1.245555125706233E-7</c:v>
                </c:pt>
                <c:pt idx="812">
                  <c:v>1.2220964151765659E-7</c:v>
                </c:pt>
                <c:pt idx="813">
                  <c:v>1.028273786118916E-7</c:v>
                </c:pt>
                <c:pt idx="814">
                  <c:v>1.009960826081624E-7</c:v>
                </c:pt>
                <c:pt idx="815">
                  <c:v>9.3892303709708358E-8</c:v>
                </c:pt>
                <c:pt idx="816">
                  <c:v>1.03482470592553E-7</c:v>
                </c:pt>
                <c:pt idx="817">
                  <c:v>9.6292261275721103E-8</c:v>
                </c:pt>
                <c:pt idx="818">
                  <c:v>9.5984361792034179E-8</c:v>
                </c:pt>
                <c:pt idx="819">
                  <c:v>8.9322824692317226E-8</c:v>
                </c:pt>
                <c:pt idx="820">
                  <c:v>9.3032298309481121E-8</c:v>
                </c:pt>
                <c:pt idx="821">
                  <c:v>9.3292307212777814E-8</c:v>
                </c:pt>
                <c:pt idx="822">
                  <c:v>9.1146119984841789E-8</c:v>
                </c:pt>
                <c:pt idx="823">
                  <c:v>8.5564238361257594E-8</c:v>
                </c:pt>
                <c:pt idx="824">
                  <c:v>9.3360732478231512E-8</c:v>
                </c:pt>
                <c:pt idx="825">
                  <c:v>8.8757154514951253E-8</c:v>
                </c:pt>
                <c:pt idx="826">
                  <c:v>8.6768693563499255E-8</c:v>
                </c:pt>
                <c:pt idx="827">
                  <c:v>8.7117783209578192E-8</c:v>
                </c:pt>
                <c:pt idx="828">
                  <c:v>8.5950638606391294E-8</c:v>
                </c:pt>
                <c:pt idx="829">
                  <c:v>8.5276205652462522E-8</c:v>
                </c:pt>
                <c:pt idx="830">
                  <c:v>7.7685704980012815E-8</c:v>
                </c:pt>
                <c:pt idx="831">
                  <c:v>8.3906371628472698E-8</c:v>
                </c:pt>
                <c:pt idx="832">
                  <c:v>8.238134796556551E-8</c:v>
                </c:pt>
                <c:pt idx="833">
                  <c:v>7.3204432737838943E-8</c:v>
                </c:pt>
                <c:pt idx="834">
                  <c:v>3.964139523304766E-6</c:v>
                </c:pt>
                <c:pt idx="835">
                  <c:v>1.146534174267799E-7</c:v>
                </c:pt>
                <c:pt idx="836">
                  <c:v>9.8539729265212372E-8</c:v>
                </c:pt>
                <c:pt idx="837">
                  <c:v>9.4556952490165713E-8</c:v>
                </c:pt>
                <c:pt idx="838">
                  <c:v>8.413658747485897E-8</c:v>
                </c:pt>
                <c:pt idx="839">
                  <c:v>8.636649084792225E-8</c:v>
                </c:pt>
                <c:pt idx="840">
                  <c:v>9.2463402268094796E-8</c:v>
                </c:pt>
                <c:pt idx="841">
                  <c:v>7.8263397540467849E-8</c:v>
                </c:pt>
                <c:pt idx="842">
                  <c:v>8.5276582240112475E-8</c:v>
                </c:pt>
                <c:pt idx="843">
                  <c:v>8.9130821834260132E-8</c:v>
                </c:pt>
                <c:pt idx="844">
                  <c:v>7.9497240790260548E-8</c:v>
                </c:pt>
                <c:pt idx="845">
                  <c:v>7.9588012624753901E-8</c:v>
                </c:pt>
                <c:pt idx="846">
                  <c:v>7.7612277493699366E-8</c:v>
                </c:pt>
                <c:pt idx="847">
                  <c:v>7.9237842953716608E-8</c:v>
                </c:pt>
                <c:pt idx="848">
                  <c:v>7.3865436434061849E-8</c:v>
                </c:pt>
                <c:pt idx="849">
                  <c:v>7.9507614714202646E-8</c:v>
                </c:pt>
                <c:pt idx="850">
                  <c:v>7.7619723981570132E-8</c:v>
                </c:pt>
                <c:pt idx="851">
                  <c:v>7.5463226778538228E-8</c:v>
                </c:pt>
                <c:pt idx="852">
                  <c:v>8.3116404425709334E-8</c:v>
                </c:pt>
                <c:pt idx="853">
                  <c:v>7.2740206746857439E-8</c:v>
                </c:pt>
                <c:pt idx="854">
                  <c:v>8.1547760544253833E-8</c:v>
                </c:pt>
                <c:pt idx="855">
                  <c:v>6.4682105005431367E-8</c:v>
                </c:pt>
                <c:pt idx="856">
                  <c:v>7.7252380492609518E-8</c:v>
                </c:pt>
                <c:pt idx="857">
                  <c:v>6.508185634857E-8</c:v>
                </c:pt>
                <c:pt idx="858">
                  <c:v>2.189805030639036E-7</c:v>
                </c:pt>
                <c:pt idx="859">
                  <c:v>8.0465262897178036E-8</c:v>
                </c:pt>
                <c:pt idx="860">
                  <c:v>7.7716016733120341E-8</c:v>
                </c:pt>
                <c:pt idx="861">
                  <c:v>7.8282596405188087E-8</c:v>
                </c:pt>
                <c:pt idx="862">
                  <c:v>7.1832332082522043E-8</c:v>
                </c:pt>
                <c:pt idx="863">
                  <c:v>7.5643995955942955E-8</c:v>
                </c:pt>
                <c:pt idx="864">
                  <c:v>7.0778881422484119E-8</c:v>
                </c:pt>
                <c:pt idx="865">
                  <c:v>6.9828168136609747E-8</c:v>
                </c:pt>
                <c:pt idx="866">
                  <c:v>6.8382412621303956E-8</c:v>
                </c:pt>
                <c:pt idx="867">
                  <c:v>6.7512225143673277E-8</c:v>
                </c:pt>
                <c:pt idx="868">
                  <c:v>6.8297666189209849E-8</c:v>
                </c:pt>
                <c:pt idx="869">
                  <c:v>6.5083980871349922E-8</c:v>
                </c:pt>
                <c:pt idx="870">
                  <c:v>6.6119170583078812E-8</c:v>
                </c:pt>
                <c:pt idx="871">
                  <c:v>6.6029720358073973E-8</c:v>
                </c:pt>
                <c:pt idx="872">
                  <c:v>6.3659392424142425E-8</c:v>
                </c:pt>
                <c:pt idx="873">
                  <c:v>6.5700874074536841E-8</c:v>
                </c:pt>
                <c:pt idx="874">
                  <c:v>6.3499115299237019E-8</c:v>
                </c:pt>
                <c:pt idx="875">
                  <c:v>5.8466149255309567E-8</c:v>
                </c:pt>
                <c:pt idx="876">
                  <c:v>5.8613352393876987E-8</c:v>
                </c:pt>
                <c:pt idx="877">
                  <c:v>6.3519337345496751E-8</c:v>
                </c:pt>
                <c:pt idx="878">
                  <c:v>8.7805929069872946E-6</c:v>
                </c:pt>
                <c:pt idx="879">
                  <c:v>1.01550995168509E-7</c:v>
                </c:pt>
                <c:pt idx="880">
                  <c:v>7.9664737029361277E-8</c:v>
                </c:pt>
                <c:pt idx="881">
                  <c:v>7.468947416100491E-8</c:v>
                </c:pt>
                <c:pt idx="882">
                  <c:v>7.4921814530171105E-8</c:v>
                </c:pt>
                <c:pt idx="883">
                  <c:v>7.3809317768791516E-8</c:v>
                </c:pt>
                <c:pt idx="884">
                  <c:v>6.9780739408997761E-8</c:v>
                </c:pt>
                <c:pt idx="885">
                  <c:v>6.0955052560984768E-8</c:v>
                </c:pt>
                <c:pt idx="886">
                  <c:v>6.5884734112842125E-8</c:v>
                </c:pt>
                <c:pt idx="887">
                  <c:v>6.3798736960052338E-8</c:v>
                </c:pt>
                <c:pt idx="888">
                  <c:v>6.6436285806048545E-8</c:v>
                </c:pt>
                <c:pt idx="889">
                  <c:v>6.1266476336641063E-8</c:v>
                </c:pt>
                <c:pt idx="890">
                  <c:v>5.6116654434390512E-8</c:v>
                </c:pt>
                <c:pt idx="891">
                  <c:v>7.1459581363342295E-8</c:v>
                </c:pt>
                <c:pt idx="892">
                  <c:v>6.1770776937919436E-8</c:v>
                </c:pt>
                <c:pt idx="893">
                  <c:v>6.0135818102935445E-8</c:v>
                </c:pt>
                <c:pt idx="894">
                  <c:v>6.2690403979104303E-8</c:v>
                </c:pt>
                <c:pt idx="895">
                  <c:v>5.7960889421337918E-8</c:v>
                </c:pt>
                <c:pt idx="896">
                  <c:v>5.3429229041057618E-8</c:v>
                </c:pt>
                <c:pt idx="897">
                  <c:v>6.0291704073733854E-8</c:v>
                </c:pt>
                <c:pt idx="898">
                  <c:v>5.5410271926348287E-8</c:v>
                </c:pt>
                <c:pt idx="899">
                  <c:v>4.97231624763117E-8</c:v>
                </c:pt>
                <c:pt idx="900">
                  <c:v>5.4295739460030752E-8</c:v>
                </c:pt>
                <c:pt idx="901">
                  <c:v>5.1771696263358542E-8</c:v>
                </c:pt>
                <c:pt idx="902">
                  <c:v>4.9715117711457424E-7</c:v>
                </c:pt>
                <c:pt idx="903">
                  <c:v>6.6520279062842746E-8</c:v>
                </c:pt>
                <c:pt idx="904">
                  <c:v>6.026822774174434E-8</c:v>
                </c:pt>
                <c:pt idx="905">
                  <c:v>5.5202633575390792E-8</c:v>
                </c:pt>
                <c:pt idx="906">
                  <c:v>6.0965049897276913E-8</c:v>
                </c:pt>
                <c:pt idx="907">
                  <c:v>6.0132329338102863E-8</c:v>
                </c:pt>
                <c:pt idx="908">
                  <c:v>6.1539303430890868E-8</c:v>
                </c:pt>
                <c:pt idx="909">
                  <c:v>5.8480509323999292E-8</c:v>
                </c:pt>
                <c:pt idx="910">
                  <c:v>5.5068554161152861E-8</c:v>
                </c:pt>
                <c:pt idx="911">
                  <c:v>5.924805535073574E-8</c:v>
                </c:pt>
                <c:pt idx="912">
                  <c:v>5.6324118702377752E-8</c:v>
                </c:pt>
                <c:pt idx="913">
                  <c:v>5.325156138269449E-8</c:v>
                </c:pt>
                <c:pt idx="914">
                  <c:v>5.0905764936715059E-8</c:v>
                </c:pt>
                <c:pt idx="915">
                  <c:v>5.3810641276186288E-8</c:v>
                </c:pt>
                <c:pt idx="916">
                  <c:v>5.7186195334679717E-8</c:v>
                </c:pt>
                <c:pt idx="917">
                  <c:v>5.0842775323189933E-8</c:v>
                </c:pt>
                <c:pt idx="918">
                  <c:v>5.2637112446518592E-8</c:v>
                </c:pt>
                <c:pt idx="919">
                  <c:v>5.3411653766488598E-8</c:v>
                </c:pt>
                <c:pt idx="920">
                  <c:v>5.537622982387802E-8</c:v>
                </c:pt>
                <c:pt idx="921">
                  <c:v>4.967381883602684E-8</c:v>
                </c:pt>
                <c:pt idx="922">
                  <c:v>5.1116359145453323E-8</c:v>
                </c:pt>
                <c:pt idx="923">
                  <c:v>5.6300791584362742E-8</c:v>
                </c:pt>
                <c:pt idx="924">
                  <c:v>4.8115573747509188E-8</c:v>
                </c:pt>
                <c:pt idx="925">
                  <c:v>4.5990738328782748E-8</c:v>
                </c:pt>
                <c:pt idx="926">
                  <c:v>4.961792754443195E-8</c:v>
                </c:pt>
                <c:pt idx="927">
                  <c:v>5.5130392695446062E-8</c:v>
                </c:pt>
                <c:pt idx="928">
                  <c:v>1.2253474324097619E-7</c:v>
                </c:pt>
                <c:pt idx="929">
                  <c:v>6.5505936674981058E-8</c:v>
                </c:pt>
                <c:pt idx="930">
                  <c:v>5.800790603416317E-8</c:v>
                </c:pt>
                <c:pt idx="931">
                  <c:v>5.5275020116596352E-8</c:v>
                </c:pt>
                <c:pt idx="932">
                  <c:v>5.4483930256310493E-8</c:v>
                </c:pt>
                <c:pt idx="933">
                  <c:v>4.9683784197895868E-8</c:v>
                </c:pt>
                <c:pt idx="934">
                  <c:v>5.1278089330253351E-8</c:v>
                </c:pt>
                <c:pt idx="935">
                  <c:v>5.2197982824964129E-8</c:v>
                </c:pt>
                <c:pt idx="936">
                  <c:v>5.3186589354936593E-8</c:v>
                </c:pt>
                <c:pt idx="937">
                  <c:v>5.3441432612544297E-8</c:v>
                </c:pt>
                <c:pt idx="938">
                  <c:v>5.267963132382647E-8</c:v>
                </c:pt>
                <c:pt idx="939">
                  <c:v>5.0015849240026E-8</c:v>
                </c:pt>
                <c:pt idx="940">
                  <c:v>5.2525248150914188E-8</c:v>
                </c:pt>
                <c:pt idx="941">
                  <c:v>5.0813241614378057E-8</c:v>
                </c:pt>
                <c:pt idx="942">
                  <c:v>4.929508889972567E-8</c:v>
                </c:pt>
                <c:pt idx="943">
                  <c:v>4.6337547132679902E-8</c:v>
                </c:pt>
                <c:pt idx="944">
                  <c:v>4.4542730393004597E-8</c:v>
                </c:pt>
                <c:pt idx="945">
                  <c:v>5.2031740693792017E-8</c:v>
                </c:pt>
                <c:pt idx="946">
                  <c:v>4.7426887306301069E-8</c:v>
                </c:pt>
                <c:pt idx="947">
                  <c:v>4.957678712003144E-8</c:v>
                </c:pt>
                <c:pt idx="948">
                  <c:v>4.830089039842278E-8</c:v>
                </c:pt>
                <c:pt idx="949">
                  <c:v>4.5590148545215918E-8</c:v>
                </c:pt>
                <c:pt idx="950">
                  <c:v>4.596468627937611E-8</c:v>
                </c:pt>
                <c:pt idx="951">
                  <c:v>4.4551992317565243E-8</c:v>
                </c:pt>
                <c:pt idx="952">
                  <c:v>4.5475360366253881E-8</c:v>
                </c:pt>
                <c:pt idx="953">
                  <c:v>1.9865120748363549E-7</c:v>
                </c:pt>
                <c:pt idx="954">
                  <c:v>5.5018695377384568E-8</c:v>
                </c:pt>
                <c:pt idx="955">
                  <c:v>4.9190166606649648E-8</c:v>
                </c:pt>
                <c:pt idx="956">
                  <c:v>4.79346304871342E-8</c:v>
                </c:pt>
                <c:pt idx="957">
                  <c:v>5.0332861434299048E-8</c:v>
                </c:pt>
                <c:pt idx="958">
                  <c:v>4.8956056986071417E-8</c:v>
                </c:pt>
                <c:pt idx="959">
                  <c:v>4.6004412723732457E-8</c:v>
                </c:pt>
                <c:pt idx="960">
                  <c:v>4.7179344875303293E-8</c:v>
                </c:pt>
                <c:pt idx="961">
                  <c:v>4.5038458296176032E-8</c:v>
                </c:pt>
                <c:pt idx="962">
                  <c:v>4.8460428558883002E-8</c:v>
                </c:pt>
                <c:pt idx="963">
                  <c:v>4.1970935171775643E-8</c:v>
                </c:pt>
                <c:pt idx="964">
                  <c:v>4.4885688055273931E-8</c:v>
                </c:pt>
                <c:pt idx="965">
                  <c:v>4.3971304819478967E-8</c:v>
                </c:pt>
                <c:pt idx="966">
                  <c:v>4.7855714058186998E-8</c:v>
                </c:pt>
                <c:pt idx="967">
                  <c:v>3.9276716989888882E-8</c:v>
                </c:pt>
                <c:pt idx="968">
                  <c:v>4.3790507220364823E-8</c:v>
                </c:pt>
                <c:pt idx="969">
                  <c:v>4.1981799370205408E-8</c:v>
                </c:pt>
                <c:pt idx="970">
                  <c:v>4.4751988781399632E-8</c:v>
                </c:pt>
                <c:pt idx="971">
                  <c:v>2.5802543746067391E-7</c:v>
                </c:pt>
                <c:pt idx="972">
                  <c:v>5.4138112659529718E-8</c:v>
                </c:pt>
                <c:pt idx="973">
                  <c:v>4.6938787079398032E-8</c:v>
                </c:pt>
                <c:pt idx="974">
                  <c:v>4.5304417994884722E-8</c:v>
                </c:pt>
                <c:pt idx="975">
                  <c:v>4.3325165677288169E-8</c:v>
                </c:pt>
                <c:pt idx="976">
                  <c:v>4.6556070998349242E-8</c:v>
                </c:pt>
                <c:pt idx="977">
                  <c:v>4.3179547049021487E-8</c:v>
                </c:pt>
                <c:pt idx="978">
                  <c:v>4.3791466453058092E-8</c:v>
                </c:pt>
                <c:pt idx="979">
                  <c:v>4.1835399144929397E-8</c:v>
                </c:pt>
                <c:pt idx="980">
                  <c:v>4.2289812540730047E-8</c:v>
                </c:pt>
                <c:pt idx="981">
                  <c:v>4.3505643532171228E-8</c:v>
                </c:pt>
                <c:pt idx="982">
                  <c:v>3.9501415471931978E-8</c:v>
                </c:pt>
                <c:pt idx="983">
                  <c:v>4.3360781631918137E-8</c:v>
                </c:pt>
                <c:pt idx="984">
                  <c:v>4.2270116296094777E-8</c:v>
                </c:pt>
                <c:pt idx="985">
                  <c:v>4.0902008890952857E-8</c:v>
                </c:pt>
                <c:pt idx="986">
                  <c:v>4.125345043348716E-8</c:v>
                </c:pt>
                <c:pt idx="987">
                  <c:v>3.8103355137764077E-8</c:v>
                </c:pt>
                <c:pt idx="988">
                  <c:v>3.8506897226398002E-8</c:v>
                </c:pt>
                <c:pt idx="989">
                  <c:v>3.8824982340202041E-8</c:v>
                </c:pt>
                <c:pt idx="990">
                  <c:v>3.7421752807631492E-8</c:v>
                </c:pt>
                <c:pt idx="991">
                  <c:v>3.8366017918178841E-8</c:v>
                </c:pt>
                <c:pt idx="992">
                  <c:v>4.2238156083840288E-8</c:v>
                </c:pt>
                <c:pt idx="993">
                  <c:v>3.8635789678664878E-8</c:v>
                </c:pt>
                <c:pt idx="994">
                  <c:v>2.0239571085767241E-7</c:v>
                </c:pt>
                <c:pt idx="995">
                  <c:v>5.0852186461725069E-8</c:v>
                </c:pt>
                <c:pt idx="996">
                  <c:v>4.3014946271568988E-8</c:v>
                </c:pt>
                <c:pt idx="997">
                  <c:v>4.1164494035683668E-8</c:v>
                </c:pt>
                <c:pt idx="998">
                  <c:v>3.9841374643856398E-8</c:v>
                </c:pt>
                <c:pt idx="999">
                  <c:v>4.1518994464695418E-8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Sheet1!$B$11:$ALM$11</c:f>
              <c:numCache>
                <c:formatCode>General</c:formatCode>
                <c:ptCount val="1000"/>
                <c:pt idx="0">
                  <c:v>1.162443368230015E-4</c:v>
                </c:pt>
                <c:pt idx="1">
                  <c:v>1.859241456259042E-4</c:v>
                </c:pt>
                <c:pt idx="2">
                  <c:v>5.8723755500977859E-5</c:v>
                </c:pt>
                <c:pt idx="3">
                  <c:v>4.4780928874388337E-5</c:v>
                </c:pt>
                <c:pt idx="4">
                  <c:v>3.221548831788823E-5</c:v>
                </c:pt>
                <c:pt idx="5">
                  <c:v>2.5918938263203021E-5</c:v>
                </c:pt>
                <c:pt idx="6">
                  <c:v>4.1626195888966322E-4</c:v>
                </c:pt>
                <c:pt idx="7">
                  <c:v>5.6030341511359438E-5</c:v>
                </c:pt>
                <c:pt idx="8">
                  <c:v>3.3453437936259427E-5</c:v>
                </c:pt>
                <c:pt idx="9">
                  <c:v>3.0966217309469357E-5</c:v>
                </c:pt>
                <c:pt idx="10">
                  <c:v>2.7324671464157291E-5</c:v>
                </c:pt>
                <c:pt idx="11">
                  <c:v>2.2883747078594752E-5</c:v>
                </c:pt>
                <c:pt idx="12">
                  <c:v>2.7142337057739502E-4</c:v>
                </c:pt>
                <c:pt idx="13">
                  <c:v>3.4664266422623768E-5</c:v>
                </c:pt>
                <c:pt idx="14">
                  <c:v>2.4845612642820921E-5</c:v>
                </c:pt>
                <c:pt idx="15">
                  <c:v>1.805981264624279E-5</c:v>
                </c:pt>
                <c:pt idx="16">
                  <c:v>1.5761364920763299E-5</c:v>
                </c:pt>
                <c:pt idx="17">
                  <c:v>1.47333339555189E-5</c:v>
                </c:pt>
                <c:pt idx="18">
                  <c:v>1.355112544842996E-5</c:v>
                </c:pt>
                <c:pt idx="19">
                  <c:v>1.113813959818799E-5</c:v>
                </c:pt>
                <c:pt idx="20">
                  <c:v>1.0084214409289419E-5</c:v>
                </c:pt>
                <c:pt idx="21">
                  <c:v>9.7951642601401545E-6</c:v>
                </c:pt>
                <c:pt idx="22">
                  <c:v>8.0216326750814915E-5</c:v>
                </c:pt>
                <c:pt idx="23">
                  <c:v>1.5097270988917441E-5</c:v>
                </c:pt>
                <c:pt idx="24">
                  <c:v>1.1412229468987791E-5</c:v>
                </c:pt>
                <c:pt idx="25">
                  <c:v>9.8878044809680432E-6</c:v>
                </c:pt>
                <c:pt idx="26">
                  <c:v>9.070568012248259E-6</c:v>
                </c:pt>
                <c:pt idx="27">
                  <c:v>8.4309676822158508E-6</c:v>
                </c:pt>
                <c:pt idx="28">
                  <c:v>7.8581533671240322E-6</c:v>
                </c:pt>
                <c:pt idx="29">
                  <c:v>6.3830334511294504E-6</c:v>
                </c:pt>
                <c:pt idx="30">
                  <c:v>6.7072560341330254E-6</c:v>
                </c:pt>
                <c:pt idx="31">
                  <c:v>7.1188146648637476E-6</c:v>
                </c:pt>
                <c:pt idx="32">
                  <c:v>4.9172984436154374E-3</c:v>
                </c:pt>
                <c:pt idx="33">
                  <c:v>2.2771285148337481E-4</c:v>
                </c:pt>
                <c:pt idx="34">
                  <c:v>9.6419928013347089E-5</c:v>
                </c:pt>
                <c:pt idx="35">
                  <c:v>7.3815783252939582E-5</c:v>
                </c:pt>
                <c:pt idx="36">
                  <c:v>5.0732454837998382E-5</c:v>
                </c:pt>
                <c:pt idx="37">
                  <c:v>3.7809957575518638E-5</c:v>
                </c:pt>
                <c:pt idx="38">
                  <c:v>3.7431615055538707E-5</c:v>
                </c:pt>
                <c:pt idx="39">
                  <c:v>3.1139614293351769E-5</c:v>
                </c:pt>
                <c:pt idx="40">
                  <c:v>2.5214967536157928E-5</c:v>
                </c:pt>
                <c:pt idx="41">
                  <c:v>2.585927359177731E-5</c:v>
                </c:pt>
                <c:pt idx="42">
                  <c:v>2.397189928160515E-5</c:v>
                </c:pt>
                <c:pt idx="43">
                  <c:v>3.028600258403458E-5</c:v>
                </c:pt>
                <c:pt idx="44">
                  <c:v>4.5413027692120522E-5</c:v>
                </c:pt>
                <c:pt idx="45">
                  <c:v>2.6192745281150561E-5</c:v>
                </c:pt>
                <c:pt idx="46">
                  <c:v>1.8891343643190339E-5</c:v>
                </c:pt>
                <c:pt idx="47">
                  <c:v>1.7987415048992261E-5</c:v>
                </c:pt>
                <c:pt idx="48">
                  <c:v>1.679025626799557E-5</c:v>
                </c:pt>
                <c:pt idx="49">
                  <c:v>1.4977586943132341E-5</c:v>
                </c:pt>
                <c:pt idx="50">
                  <c:v>1.251693356607575E-5</c:v>
                </c:pt>
                <c:pt idx="51">
                  <c:v>1.3566337656811809E-5</c:v>
                </c:pt>
                <c:pt idx="52">
                  <c:v>1.163067463494372E-5</c:v>
                </c:pt>
                <c:pt idx="53">
                  <c:v>1.1931222616112789E-5</c:v>
                </c:pt>
                <c:pt idx="54">
                  <c:v>1.048620651999954E-5</c:v>
                </c:pt>
                <c:pt idx="55">
                  <c:v>1.120046272262698E-5</c:v>
                </c:pt>
                <c:pt idx="56">
                  <c:v>1.0294336789229421E-5</c:v>
                </c:pt>
                <c:pt idx="57">
                  <c:v>9.1601568783516996E-6</c:v>
                </c:pt>
                <c:pt idx="58">
                  <c:v>1.0010537152993489E-5</c:v>
                </c:pt>
                <c:pt idx="59">
                  <c:v>8.5032552306074649E-6</c:v>
                </c:pt>
                <c:pt idx="60">
                  <c:v>1.9304033776279539E-4</c:v>
                </c:pt>
                <c:pt idx="61">
                  <c:v>7.7539647463709116E-4</c:v>
                </c:pt>
                <c:pt idx="62">
                  <c:v>1.5717418136773631E-5</c:v>
                </c:pt>
                <c:pt idx="63">
                  <c:v>1.177570720756194E-5</c:v>
                </c:pt>
                <c:pt idx="64">
                  <c:v>8.9283212219015695E-6</c:v>
                </c:pt>
                <c:pt idx="65">
                  <c:v>9.0322737378301099E-6</c:v>
                </c:pt>
                <c:pt idx="66">
                  <c:v>9.7408073997939937E-6</c:v>
                </c:pt>
                <c:pt idx="67">
                  <c:v>8.65887341205962E-6</c:v>
                </c:pt>
                <c:pt idx="68">
                  <c:v>7.4231347753084256E-6</c:v>
                </c:pt>
                <c:pt idx="69">
                  <c:v>8.7120070020318963E-6</c:v>
                </c:pt>
                <c:pt idx="70">
                  <c:v>7.5818575169250826E-6</c:v>
                </c:pt>
                <c:pt idx="71">
                  <c:v>8.9465411292621866E-6</c:v>
                </c:pt>
                <c:pt idx="72">
                  <c:v>7.5077100518683437E-6</c:v>
                </c:pt>
                <c:pt idx="73">
                  <c:v>1.32996603497304E-4</c:v>
                </c:pt>
                <c:pt idx="74">
                  <c:v>3.7915357097517699E-5</c:v>
                </c:pt>
                <c:pt idx="75">
                  <c:v>2.786362711049151E-5</c:v>
                </c:pt>
                <c:pt idx="76">
                  <c:v>1.7643822502577681E-5</c:v>
                </c:pt>
                <c:pt idx="77">
                  <c:v>1.121582408813993E-5</c:v>
                </c:pt>
                <c:pt idx="78">
                  <c:v>1.284505651710788E-5</c:v>
                </c:pt>
                <c:pt idx="79">
                  <c:v>1.159354360424913E-5</c:v>
                </c:pt>
                <c:pt idx="80">
                  <c:v>9.3045646281098016E-6</c:v>
                </c:pt>
                <c:pt idx="81">
                  <c:v>9.0854009613394737E-6</c:v>
                </c:pt>
                <c:pt idx="82">
                  <c:v>6.8309232119645458E-6</c:v>
                </c:pt>
                <c:pt idx="83">
                  <c:v>1.208740577567369E-4</c:v>
                </c:pt>
                <c:pt idx="84">
                  <c:v>1.8858636394725181E-5</c:v>
                </c:pt>
                <c:pt idx="85">
                  <c:v>1.4316419765236789E-5</c:v>
                </c:pt>
                <c:pt idx="86">
                  <c:v>1.453378536098171E-5</c:v>
                </c:pt>
                <c:pt idx="87">
                  <c:v>9.9651315395021811E-6</c:v>
                </c:pt>
                <c:pt idx="88">
                  <c:v>1.784452433639672E-5</c:v>
                </c:pt>
                <c:pt idx="89">
                  <c:v>1.300412623095326E-5</c:v>
                </c:pt>
                <c:pt idx="90">
                  <c:v>8.1003345258068293E-6</c:v>
                </c:pt>
                <c:pt idx="91">
                  <c:v>1.142597284342628E-5</c:v>
                </c:pt>
                <c:pt idx="92">
                  <c:v>3.6340567748993641E-4</c:v>
                </c:pt>
                <c:pt idx="93">
                  <c:v>2.4389131795032881E-5</c:v>
                </c:pt>
                <c:pt idx="94">
                  <c:v>5.4938329412834719E-5</c:v>
                </c:pt>
                <c:pt idx="95">
                  <c:v>1.0514332643651871E-5</c:v>
                </c:pt>
                <c:pt idx="96">
                  <c:v>9.7220154202659614E-6</c:v>
                </c:pt>
                <c:pt idx="97">
                  <c:v>9.127459634328261E-6</c:v>
                </c:pt>
                <c:pt idx="98">
                  <c:v>1.4209304026735479E-5</c:v>
                </c:pt>
                <c:pt idx="99">
                  <c:v>8.8849083113018423E-6</c:v>
                </c:pt>
                <c:pt idx="100">
                  <c:v>9.9523327662609518E-5</c:v>
                </c:pt>
                <c:pt idx="101">
                  <c:v>1.323692413279787E-5</c:v>
                </c:pt>
                <c:pt idx="102">
                  <c:v>7.7553122537210584E-6</c:v>
                </c:pt>
                <c:pt idx="103">
                  <c:v>7.9424326031585224E-6</c:v>
                </c:pt>
                <c:pt idx="104">
                  <c:v>7.1505241976410616E-6</c:v>
                </c:pt>
                <c:pt idx="105">
                  <c:v>1.0342851055611391E-5</c:v>
                </c:pt>
                <c:pt idx="106">
                  <c:v>7.8787106758682057E-6</c:v>
                </c:pt>
                <c:pt idx="107">
                  <c:v>6.7760070123767946E-6</c:v>
                </c:pt>
                <c:pt idx="108">
                  <c:v>8.2729320638463832E-6</c:v>
                </c:pt>
                <c:pt idx="109">
                  <c:v>6.2818471633363524E-6</c:v>
                </c:pt>
                <c:pt idx="110">
                  <c:v>6.6170332502224483E-6</c:v>
                </c:pt>
                <c:pt idx="111">
                  <c:v>1.391419846186182E-5</c:v>
                </c:pt>
                <c:pt idx="112">
                  <c:v>2.819799919961952E-5</c:v>
                </c:pt>
                <c:pt idx="113">
                  <c:v>4.3384661694290123E-5</c:v>
                </c:pt>
                <c:pt idx="114">
                  <c:v>1.2308632904023399E-5</c:v>
                </c:pt>
                <c:pt idx="115">
                  <c:v>8.3515924416133203E-6</c:v>
                </c:pt>
                <c:pt idx="116">
                  <c:v>5.8061599702341482E-5</c:v>
                </c:pt>
                <c:pt idx="117">
                  <c:v>8.2903454313054681E-5</c:v>
                </c:pt>
                <c:pt idx="118">
                  <c:v>8.1727712313295342E-6</c:v>
                </c:pt>
                <c:pt idx="119">
                  <c:v>7.300109245989006E-6</c:v>
                </c:pt>
                <c:pt idx="120">
                  <c:v>5.6569042499177158E-6</c:v>
                </c:pt>
                <c:pt idx="121">
                  <c:v>5.6841331570467446E-6</c:v>
                </c:pt>
                <c:pt idx="122">
                  <c:v>2.6669193175621331E-4</c:v>
                </c:pt>
                <c:pt idx="123">
                  <c:v>1.7552254576003179E-5</c:v>
                </c:pt>
                <c:pt idx="124">
                  <c:v>1.3406013749772679E-5</c:v>
                </c:pt>
                <c:pt idx="125">
                  <c:v>7.1463177846453618E-6</c:v>
                </c:pt>
                <c:pt idx="126">
                  <c:v>6.8130170802760404E-6</c:v>
                </c:pt>
                <c:pt idx="127">
                  <c:v>5.0952971832884941E-6</c:v>
                </c:pt>
                <c:pt idx="128">
                  <c:v>5.1663155318237841E-6</c:v>
                </c:pt>
                <c:pt idx="129">
                  <c:v>5.7030797506740782E-6</c:v>
                </c:pt>
                <c:pt idx="130">
                  <c:v>5.3382295845949557E-6</c:v>
                </c:pt>
                <c:pt idx="131">
                  <c:v>4.3108570935146417E-6</c:v>
                </c:pt>
                <c:pt idx="132">
                  <c:v>4.0402255763183348E-6</c:v>
                </c:pt>
                <c:pt idx="133">
                  <c:v>4.3654586079355786E-6</c:v>
                </c:pt>
                <c:pt idx="134">
                  <c:v>3.8894650060683489E-6</c:v>
                </c:pt>
                <c:pt idx="135">
                  <c:v>4.2092860894626938E-6</c:v>
                </c:pt>
                <c:pt idx="136">
                  <c:v>1.7783672956284141E-4</c:v>
                </c:pt>
                <c:pt idx="137">
                  <c:v>2.2614140107179989E-5</c:v>
                </c:pt>
                <c:pt idx="138">
                  <c:v>2.2978465494816191E-5</c:v>
                </c:pt>
                <c:pt idx="139">
                  <c:v>7.6152059591549906E-6</c:v>
                </c:pt>
                <c:pt idx="140">
                  <c:v>6.5712183641153388E-6</c:v>
                </c:pt>
                <c:pt idx="141">
                  <c:v>3.4628599678399041E-5</c:v>
                </c:pt>
                <c:pt idx="142">
                  <c:v>1.816993608372286E-5</c:v>
                </c:pt>
                <c:pt idx="143">
                  <c:v>1.5967480067047291E-5</c:v>
                </c:pt>
                <c:pt idx="144">
                  <c:v>9.3687967819278128E-6</c:v>
                </c:pt>
                <c:pt idx="145">
                  <c:v>6.3879006120259874E-6</c:v>
                </c:pt>
                <c:pt idx="146">
                  <c:v>3.0627914384240278E-5</c:v>
                </c:pt>
                <c:pt idx="147">
                  <c:v>8.1065227277576923E-6</c:v>
                </c:pt>
                <c:pt idx="148">
                  <c:v>6.7659348133020103E-6</c:v>
                </c:pt>
                <c:pt idx="149">
                  <c:v>8.2359074440319091E-6</c:v>
                </c:pt>
                <c:pt idx="150">
                  <c:v>5.0024568736262154E-6</c:v>
                </c:pt>
                <c:pt idx="151">
                  <c:v>1.5484511095564809E-5</c:v>
                </c:pt>
                <c:pt idx="152">
                  <c:v>8.4605435404228047E-6</c:v>
                </c:pt>
                <c:pt idx="153">
                  <c:v>6.6979323491977993E-6</c:v>
                </c:pt>
                <c:pt idx="154">
                  <c:v>5.6341004892601632E-6</c:v>
                </c:pt>
                <c:pt idx="155">
                  <c:v>4.6581512833654406E-6</c:v>
                </c:pt>
                <c:pt idx="156">
                  <c:v>4.9603017941990402E-6</c:v>
                </c:pt>
                <c:pt idx="157">
                  <c:v>3.8463904274976812E-6</c:v>
                </c:pt>
                <c:pt idx="158">
                  <c:v>4.5546612454927526E-6</c:v>
                </c:pt>
                <c:pt idx="159">
                  <c:v>3.6495005133474478E-6</c:v>
                </c:pt>
                <c:pt idx="160">
                  <c:v>3.7911788695055289E-6</c:v>
                </c:pt>
                <c:pt idx="161">
                  <c:v>3.6307978916738648E-6</c:v>
                </c:pt>
                <c:pt idx="162">
                  <c:v>1.6695196973159909E-3</c:v>
                </c:pt>
                <c:pt idx="163">
                  <c:v>9.3978822405915707E-5</c:v>
                </c:pt>
                <c:pt idx="164">
                  <c:v>4.4945594709133729E-5</c:v>
                </c:pt>
                <c:pt idx="165">
                  <c:v>2.958319419121835E-5</c:v>
                </c:pt>
                <c:pt idx="166">
                  <c:v>2.2527117835124951E-5</c:v>
                </c:pt>
                <c:pt idx="167">
                  <c:v>1.7005644622258839E-5</c:v>
                </c:pt>
                <c:pt idx="168">
                  <c:v>1.735135811031796E-5</c:v>
                </c:pt>
                <c:pt idx="169">
                  <c:v>1.4844584256934469E-5</c:v>
                </c:pt>
                <c:pt idx="170">
                  <c:v>1.304002125834813E-5</c:v>
                </c:pt>
                <c:pt idx="171">
                  <c:v>1.05341270682402E-4</c:v>
                </c:pt>
                <c:pt idx="172">
                  <c:v>1.7156087778857909E-5</c:v>
                </c:pt>
                <c:pt idx="173">
                  <c:v>1.040167353494326E-5</c:v>
                </c:pt>
                <c:pt idx="174">
                  <c:v>1.1363616067683321E-5</c:v>
                </c:pt>
                <c:pt idx="175">
                  <c:v>4.8173664254136377E-5</c:v>
                </c:pt>
                <c:pt idx="176">
                  <c:v>1.3039830264460759E-5</c:v>
                </c:pt>
                <c:pt idx="177">
                  <c:v>1.0686880159482831E-5</c:v>
                </c:pt>
                <c:pt idx="178">
                  <c:v>9.3480248324340209E-6</c:v>
                </c:pt>
                <c:pt idx="179">
                  <c:v>9.5849118224577978E-6</c:v>
                </c:pt>
                <c:pt idx="180">
                  <c:v>8.1587340901023708E-6</c:v>
                </c:pt>
                <c:pt idx="181">
                  <c:v>8.7651515059405938E-6</c:v>
                </c:pt>
                <c:pt idx="182">
                  <c:v>6.8385047597985249E-6</c:v>
                </c:pt>
                <c:pt idx="183">
                  <c:v>6.1613709476660014E-6</c:v>
                </c:pt>
                <c:pt idx="184">
                  <c:v>6.598149411729537E-6</c:v>
                </c:pt>
                <c:pt idx="185">
                  <c:v>6.8990625550213744E-6</c:v>
                </c:pt>
                <c:pt idx="186">
                  <c:v>6.4799110987223685E-5</c:v>
                </c:pt>
                <c:pt idx="187">
                  <c:v>5.649371087201871E-5</c:v>
                </c:pt>
                <c:pt idx="188">
                  <c:v>1.0104882676387211E-5</c:v>
                </c:pt>
                <c:pt idx="189">
                  <c:v>8.8110318756662309E-6</c:v>
                </c:pt>
                <c:pt idx="190">
                  <c:v>6.556698281201534E-6</c:v>
                </c:pt>
                <c:pt idx="191">
                  <c:v>5.809185495309066E-6</c:v>
                </c:pt>
                <c:pt idx="192">
                  <c:v>1.852278510341421E-4</c:v>
                </c:pt>
                <c:pt idx="193">
                  <c:v>8.0464102211408317E-5</c:v>
                </c:pt>
                <c:pt idx="194">
                  <c:v>1.5759809684823271E-5</c:v>
                </c:pt>
                <c:pt idx="195">
                  <c:v>1.082935341401026E-5</c:v>
                </c:pt>
                <c:pt idx="196">
                  <c:v>7.5077123256050982E-6</c:v>
                </c:pt>
                <c:pt idx="197">
                  <c:v>1.304270517721307E-5</c:v>
                </c:pt>
                <c:pt idx="198">
                  <c:v>1.312172662437661E-5</c:v>
                </c:pt>
                <c:pt idx="199">
                  <c:v>9.0126668510492891E-6</c:v>
                </c:pt>
                <c:pt idx="200">
                  <c:v>6.2332173911272548E-6</c:v>
                </c:pt>
                <c:pt idx="201">
                  <c:v>7.095601631590398E-6</c:v>
                </c:pt>
                <c:pt idx="202">
                  <c:v>5.891038199479226E-6</c:v>
                </c:pt>
                <c:pt idx="203">
                  <c:v>3.6448531318455928E-5</c:v>
                </c:pt>
                <c:pt idx="204">
                  <c:v>1.076711942005204E-5</c:v>
                </c:pt>
                <c:pt idx="205">
                  <c:v>2.5449227905482988E-5</c:v>
                </c:pt>
                <c:pt idx="206">
                  <c:v>8.2781825767597184E-6</c:v>
                </c:pt>
                <c:pt idx="207">
                  <c:v>8.3771792560582981E-6</c:v>
                </c:pt>
                <c:pt idx="208">
                  <c:v>6.4582741288177203E-6</c:v>
                </c:pt>
                <c:pt idx="209">
                  <c:v>5.3515655054070521E-6</c:v>
                </c:pt>
                <c:pt idx="210">
                  <c:v>4.5296710595721379E-6</c:v>
                </c:pt>
                <c:pt idx="211">
                  <c:v>4.233356230542995E-5</c:v>
                </c:pt>
                <c:pt idx="212">
                  <c:v>2.5896919396473091E-5</c:v>
                </c:pt>
                <c:pt idx="213">
                  <c:v>4.7158253437373787E-5</c:v>
                </c:pt>
                <c:pt idx="214">
                  <c:v>7.7659924500039779E-6</c:v>
                </c:pt>
                <c:pt idx="215">
                  <c:v>8.3440963862813078E-6</c:v>
                </c:pt>
                <c:pt idx="216">
                  <c:v>1.6421468899352479E-5</c:v>
                </c:pt>
                <c:pt idx="217">
                  <c:v>9.7704869403969496E-6</c:v>
                </c:pt>
                <c:pt idx="218">
                  <c:v>9.7589700089883991E-6</c:v>
                </c:pt>
                <c:pt idx="219">
                  <c:v>7.3220794547523838E-6</c:v>
                </c:pt>
                <c:pt idx="220">
                  <c:v>5.1343818086024839E-6</c:v>
                </c:pt>
                <c:pt idx="221">
                  <c:v>5.5732530199747998E-6</c:v>
                </c:pt>
                <c:pt idx="222">
                  <c:v>4.2755468712130096E-6</c:v>
                </c:pt>
                <c:pt idx="223">
                  <c:v>4.22766970586963E-6</c:v>
                </c:pt>
                <c:pt idx="224">
                  <c:v>4.2680180740717333E-6</c:v>
                </c:pt>
                <c:pt idx="225">
                  <c:v>3.9181002648547292E-5</c:v>
                </c:pt>
                <c:pt idx="226">
                  <c:v>6.7099072111886926E-6</c:v>
                </c:pt>
                <c:pt idx="227">
                  <c:v>1.5465539036085829E-5</c:v>
                </c:pt>
                <c:pt idx="228">
                  <c:v>5.6684557421249337E-6</c:v>
                </c:pt>
                <c:pt idx="229">
                  <c:v>8.9336517703486606E-6</c:v>
                </c:pt>
                <c:pt idx="230">
                  <c:v>5.7286006267531766E-6</c:v>
                </c:pt>
                <c:pt idx="231">
                  <c:v>5.2112109187874012E-6</c:v>
                </c:pt>
                <c:pt idx="232">
                  <c:v>4.1403950490348507E-6</c:v>
                </c:pt>
                <c:pt idx="233">
                  <c:v>3.8070484151830901E-6</c:v>
                </c:pt>
                <c:pt idx="234">
                  <c:v>4.3564932639128529E-6</c:v>
                </c:pt>
                <c:pt idx="235">
                  <c:v>5.3675166782340966E-6</c:v>
                </c:pt>
                <c:pt idx="236">
                  <c:v>3.9874958019936457E-5</c:v>
                </c:pt>
                <c:pt idx="237">
                  <c:v>6.4812729760888033E-6</c:v>
                </c:pt>
                <c:pt idx="238">
                  <c:v>6.5556873778405134E-6</c:v>
                </c:pt>
                <c:pt idx="239">
                  <c:v>7.4397030402906239E-6</c:v>
                </c:pt>
                <c:pt idx="240">
                  <c:v>1.783924744813703E-5</c:v>
                </c:pt>
                <c:pt idx="241">
                  <c:v>7.0728710852563381E-6</c:v>
                </c:pt>
                <c:pt idx="242">
                  <c:v>4.9458017201686744E-6</c:v>
                </c:pt>
                <c:pt idx="243">
                  <c:v>4.6811146603431553E-6</c:v>
                </c:pt>
                <c:pt idx="244">
                  <c:v>4.1175212572852624E-6</c:v>
                </c:pt>
                <c:pt idx="245">
                  <c:v>4.279202130419435E-6</c:v>
                </c:pt>
                <c:pt idx="246">
                  <c:v>4.1948760554078044E-6</c:v>
                </c:pt>
                <c:pt idx="247">
                  <c:v>3.6204394291416971E-6</c:v>
                </c:pt>
                <c:pt idx="248">
                  <c:v>8.2213737186975777E-6</c:v>
                </c:pt>
                <c:pt idx="249">
                  <c:v>9.1697242169175297E-5</c:v>
                </c:pt>
                <c:pt idx="250">
                  <c:v>6.1441355683200527E-6</c:v>
                </c:pt>
                <c:pt idx="251">
                  <c:v>5.0542826102173422E-6</c:v>
                </c:pt>
                <c:pt idx="252">
                  <c:v>5.9443060308694839E-5</c:v>
                </c:pt>
                <c:pt idx="253">
                  <c:v>8.3326394815230742E-6</c:v>
                </c:pt>
                <c:pt idx="254">
                  <c:v>9.5406212494708598E-6</c:v>
                </c:pt>
                <c:pt idx="255">
                  <c:v>1.1767273463192399E-5</c:v>
                </c:pt>
                <c:pt idx="256">
                  <c:v>5.0023832045553718E-6</c:v>
                </c:pt>
                <c:pt idx="257">
                  <c:v>3.9930318962433384E-6</c:v>
                </c:pt>
                <c:pt idx="258">
                  <c:v>4.1848998080240563E-6</c:v>
                </c:pt>
                <c:pt idx="259">
                  <c:v>4.4315529521554708E-6</c:v>
                </c:pt>
                <c:pt idx="260">
                  <c:v>4.4153648559586137E-6</c:v>
                </c:pt>
                <c:pt idx="261">
                  <c:v>3.3006879220920382E-6</c:v>
                </c:pt>
                <c:pt idx="262">
                  <c:v>4.0506311052013189E-6</c:v>
                </c:pt>
                <c:pt idx="263">
                  <c:v>3.7326412893889942E-6</c:v>
                </c:pt>
                <c:pt idx="264">
                  <c:v>3.254863941037911E-6</c:v>
                </c:pt>
                <c:pt idx="265">
                  <c:v>1.6876520021469329E-5</c:v>
                </c:pt>
                <c:pt idx="266">
                  <c:v>4.004402580903843E-5</c:v>
                </c:pt>
                <c:pt idx="267">
                  <c:v>5.8639111557567958E-6</c:v>
                </c:pt>
                <c:pt idx="268">
                  <c:v>4.5609676817548461E-6</c:v>
                </c:pt>
                <c:pt idx="269">
                  <c:v>2.006878457905259E-5</c:v>
                </c:pt>
                <c:pt idx="270">
                  <c:v>7.3586484177212697E-6</c:v>
                </c:pt>
                <c:pt idx="271">
                  <c:v>4.216607067064615E-6</c:v>
                </c:pt>
                <c:pt idx="272">
                  <c:v>4.1487955968477763E-6</c:v>
                </c:pt>
                <c:pt idx="273">
                  <c:v>4.024127520096954E-6</c:v>
                </c:pt>
                <c:pt idx="274">
                  <c:v>4.0213903957919683E-6</c:v>
                </c:pt>
                <c:pt idx="275">
                  <c:v>3.4380336728645489E-6</c:v>
                </c:pt>
                <c:pt idx="276">
                  <c:v>2.169431354559492E-5</c:v>
                </c:pt>
                <c:pt idx="277">
                  <c:v>1.654033258091658E-5</c:v>
                </c:pt>
                <c:pt idx="278">
                  <c:v>6.1031446421111468E-6</c:v>
                </c:pt>
                <c:pt idx="279">
                  <c:v>4.7446510507143103E-6</c:v>
                </c:pt>
                <c:pt idx="280">
                  <c:v>5.1105444072163664E-6</c:v>
                </c:pt>
                <c:pt idx="281">
                  <c:v>4.3915661080973223E-6</c:v>
                </c:pt>
                <c:pt idx="282">
                  <c:v>4.7420335249626078E-6</c:v>
                </c:pt>
                <c:pt idx="283">
                  <c:v>3.591405175029649E-6</c:v>
                </c:pt>
                <c:pt idx="284">
                  <c:v>3.495034661682439E-6</c:v>
                </c:pt>
                <c:pt idx="285">
                  <c:v>3.9924307202454656E-6</c:v>
                </c:pt>
                <c:pt idx="286">
                  <c:v>3.5051646136707859E-6</c:v>
                </c:pt>
                <c:pt idx="287">
                  <c:v>1.006524689728394E-4</c:v>
                </c:pt>
                <c:pt idx="288">
                  <c:v>1.010568848869298E-5</c:v>
                </c:pt>
                <c:pt idx="289">
                  <c:v>4.4526500460051466E-6</c:v>
                </c:pt>
                <c:pt idx="290">
                  <c:v>3.9475039557146374E-6</c:v>
                </c:pt>
                <c:pt idx="291">
                  <c:v>4.9364912229066249E-6</c:v>
                </c:pt>
                <c:pt idx="292">
                  <c:v>3.5666384974319949E-6</c:v>
                </c:pt>
                <c:pt idx="293">
                  <c:v>3.259604682170902E-6</c:v>
                </c:pt>
                <c:pt idx="294">
                  <c:v>3.262548034399515E-6</c:v>
                </c:pt>
                <c:pt idx="295">
                  <c:v>2.8600588848348711E-6</c:v>
                </c:pt>
                <c:pt idx="296">
                  <c:v>3.2334146453649741E-6</c:v>
                </c:pt>
                <c:pt idx="297">
                  <c:v>3.9257229218492276E-6</c:v>
                </c:pt>
                <c:pt idx="298">
                  <c:v>3.2447656849399209E-4</c:v>
                </c:pt>
                <c:pt idx="299">
                  <c:v>1.1194819308002479E-5</c:v>
                </c:pt>
                <c:pt idx="300">
                  <c:v>8.7372609414160252E-6</c:v>
                </c:pt>
                <c:pt idx="301">
                  <c:v>8.4928105934523046E-6</c:v>
                </c:pt>
                <c:pt idx="302">
                  <c:v>6.8846707108605187E-6</c:v>
                </c:pt>
                <c:pt idx="303">
                  <c:v>5.793216587335337E-6</c:v>
                </c:pt>
                <c:pt idx="304">
                  <c:v>4.5876031435909681E-6</c:v>
                </c:pt>
                <c:pt idx="305">
                  <c:v>4.7476432882831432E-6</c:v>
                </c:pt>
                <c:pt idx="306">
                  <c:v>4.8523347686568741E-6</c:v>
                </c:pt>
                <c:pt idx="307">
                  <c:v>4.335933226684574E-6</c:v>
                </c:pt>
                <c:pt idx="308">
                  <c:v>5.9063322623842396E-6</c:v>
                </c:pt>
                <c:pt idx="309">
                  <c:v>5.0737430683511767E-6</c:v>
                </c:pt>
                <c:pt idx="310">
                  <c:v>4.8754668569017667E-6</c:v>
                </c:pt>
                <c:pt idx="311">
                  <c:v>3.9568799365952154E-6</c:v>
                </c:pt>
                <c:pt idx="312">
                  <c:v>4.3309041757311206E-6</c:v>
                </c:pt>
                <c:pt idx="313">
                  <c:v>4.25054395236657E-6</c:v>
                </c:pt>
                <c:pt idx="314">
                  <c:v>3.262321797592449E-6</c:v>
                </c:pt>
                <c:pt idx="315">
                  <c:v>3.8287630559352692E-6</c:v>
                </c:pt>
                <c:pt idx="316">
                  <c:v>2.9979091777931899E-5</c:v>
                </c:pt>
                <c:pt idx="317">
                  <c:v>4.2676601879065856E-6</c:v>
                </c:pt>
                <c:pt idx="318">
                  <c:v>5.4050527978688478E-5</c:v>
                </c:pt>
                <c:pt idx="319">
                  <c:v>4.1562170736142434E-6</c:v>
                </c:pt>
                <c:pt idx="320">
                  <c:v>3.9598758121428554E-6</c:v>
                </c:pt>
                <c:pt idx="321">
                  <c:v>3.43447686645959E-6</c:v>
                </c:pt>
                <c:pt idx="322">
                  <c:v>3.5209277484682389E-6</c:v>
                </c:pt>
                <c:pt idx="323">
                  <c:v>3.52346251020208E-6</c:v>
                </c:pt>
                <c:pt idx="324">
                  <c:v>2.882957687688759E-6</c:v>
                </c:pt>
                <c:pt idx="325">
                  <c:v>2.9877953693357991E-6</c:v>
                </c:pt>
                <c:pt idx="326">
                  <c:v>2.9977702524774941E-6</c:v>
                </c:pt>
                <c:pt idx="327">
                  <c:v>2.5451950023125391E-6</c:v>
                </c:pt>
                <c:pt idx="328">
                  <c:v>1.5310413800762032E-5</c:v>
                </c:pt>
                <c:pt idx="329">
                  <c:v>7.3350383900105953E-6</c:v>
                </c:pt>
                <c:pt idx="330">
                  <c:v>6.9512097979895771E-6</c:v>
                </c:pt>
                <c:pt idx="331">
                  <c:v>4.3123236537212506E-6</c:v>
                </c:pt>
                <c:pt idx="332">
                  <c:v>4.2060250962094869E-6</c:v>
                </c:pt>
                <c:pt idx="333">
                  <c:v>4.0966219785332214E-6</c:v>
                </c:pt>
                <c:pt idx="334">
                  <c:v>4.1012494875758421E-6</c:v>
                </c:pt>
                <c:pt idx="335">
                  <c:v>3.8020480133127421E-6</c:v>
                </c:pt>
                <c:pt idx="336">
                  <c:v>2.839061608028715E-6</c:v>
                </c:pt>
                <c:pt idx="337">
                  <c:v>3.2442990232084408E-6</c:v>
                </c:pt>
                <c:pt idx="338">
                  <c:v>3.07777645502938E-6</c:v>
                </c:pt>
                <c:pt idx="339">
                  <c:v>1.5623093349859121E-4</c:v>
                </c:pt>
                <c:pt idx="340">
                  <c:v>5.8009491112898104E-6</c:v>
                </c:pt>
                <c:pt idx="341">
                  <c:v>4.1047737795452122E-6</c:v>
                </c:pt>
                <c:pt idx="342">
                  <c:v>3.9262113205040814E-6</c:v>
                </c:pt>
                <c:pt idx="343">
                  <c:v>4.1447447074460797E-6</c:v>
                </c:pt>
                <c:pt idx="344">
                  <c:v>3.2680391086614691E-6</c:v>
                </c:pt>
                <c:pt idx="345">
                  <c:v>3.9193132579384837E-6</c:v>
                </c:pt>
                <c:pt idx="346">
                  <c:v>2.6144348339585122E-6</c:v>
                </c:pt>
                <c:pt idx="347">
                  <c:v>3.103463313891552E-6</c:v>
                </c:pt>
                <c:pt idx="348">
                  <c:v>3.1095544272830011E-6</c:v>
                </c:pt>
                <c:pt idx="349">
                  <c:v>3.1686524835095038E-6</c:v>
                </c:pt>
                <c:pt idx="350">
                  <c:v>1.6082773072412241E-5</c:v>
                </c:pt>
                <c:pt idx="351">
                  <c:v>4.7647672545281239E-6</c:v>
                </c:pt>
                <c:pt idx="352">
                  <c:v>1.451188745704712E-5</c:v>
                </c:pt>
                <c:pt idx="353">
                  <c:v>4.1141765905194916E-6</c:v>
                </c:pt>
                <c:pt idx="354">
                  <c:v>3.5712648696062388E-6</c:v>
                </c:pt>
                <c:pt idx="355">
                  <c:v>3.9255610317923129E-6</c:v>
                </c:pt>
                <c:pt idx="356">
                  <c:v>3.420295797695871E-6</c:v>
                </c:pt>
                <c:pt idx="357">
                  <c:v>3.0160397272993582E-6</c:v>
                </c:pt>
                <c:pt idx="358">
                  <c:v>2.7310463792673541E-6</c:v>
                </c:pt>
                <c:pt idx="359">
                  <c:v>2.4751008822931911E-5</c:v>
                </c:pt>
                <c:pt idx="360">
                  <c:v>3.7867957871640101E-6</c:v>
                </c:pt>
                <c:pt idx="361">
                  <c:v>3.6265889775677351E-6</c:v>
                </c:pt>
                <c:pt idx="362">
                  <c:v>3.4770941965689421E-6</c:v>
                </c:pt>
                <c:pt idx="363">
                  <c:v>3.0010214686626568E-6</c:v>
                </c:pt>
                <c:pt idx="364">
                  <c:v>2.9987247671670052E-6</c:v>
                </c:pt>
                <c:pt idx="365">
                  <c:v>2.6304303446522681E-6</c:v>
                </c:pt>
                <c:pt idx="366">
                  <c:v>2.4946607481979299E-6</c:v>
                </c:pt>
                <c:pt idx="367">
                  <c:v>2.239770537926233E-6</c:v>
                </c:pt>
                <c:pt idx="368">
                  <c:v>8.4490993685903959E-6</c:v>
                </c:pt>
                <c:pt idx="369">
                  <c:v>5.9730068642238621E-6</c:v>
                </c:pt>
                <c:pt idx="370">
                  <c:v>4.1078897083934862E-6</c:v>
                </c:pt>
                <c:pt idx="371">
                  <c:v>3.5266396025690479E-6</c:v>
                </c:pt>
                <c:pt idx="372">
                  <c:v>3.2167640711122658E-6</c:v>
                </c:pt>
                <c:pt idx="373">
                  <c:v>3.561014636943582E-6</c:v>
                </c:pt>
                <c:pt idx="374">
                  <c:v>2.713084086281015E-6</c:v>
                </c:pt>
                <c:pt idx="375">
                  <c:v>3.0520350264851E-6</c:v>
                </c:pt>
                <c:pt idx="376">
                  <c:v>2.8339786695141811E-6</c:v>
                </c:pt>
                <c:pt idx="377">
                  <c:v>2.9010882371949261E-6</c:v>
                </c:pt>
                <c:pt idx="378">
                  <c:v>2.832354994097841E-6</c:v>
                </c:pt>
                <c:pt idx="379">
                  <c:v>2.6595535018714141E-6</c:v>
                </c:pt>
                <c:pt idx="380">
                  <c:v>2.5129581899818731E-6</c:v>
                </c:pt>
                <c:pt idx="381">
                  <c:v>2.6411116778035648E-6</c:v>
                </c:pt>
                <c:pt idx="382">
                  <c:v>2.586338496257667E-6</c:v>
                </c:pt>
                <c:pt idx="383">
                  <c:v>2.600945890662842E-6</c:v>
                </c:pt>
                <c:pt idx="384">
                  <c:v>2.3601030534337042E-6</c:v>
                </c:pt>
                <c:pt idx="385">
                  <c:v>8.071205229498446E-5</c:v>
                </c:pt>
                <c:pt idx="386">
                  <c:v>4.9734485401131678E-6</c:v>
                </c:pt>
                <c:pt idx="387">
                  <c:v>4.2369078983028877E-6</c:v>
                </c:pt>
                <c:pt idx="388">
                  <c:v>3.0791513836447848E-6</c:v>
                </c:pt>
                <c:pt idx="389">
                  <c:v>3.0150231395964511E-6</c:v>
                </c:pt>
                <c:pt idx="390">
                  <c:v>2.7409362246544329E-6</c:v>
                </c:pt>
                <c:pt idx="391">
                  <c:v>2.8638182811846491E-6</c:v>
                </c:pt>
                <c:pt idx="392">
                  <c:v>2.6669852104532769E-6</c:v>
                </c:pt>
                <c:pt idx="393">
                  <c:v>2.64295363194833E-6</c:v>
                </c:pt>
                <c:pt idx="394">
                  <c:v>1.4389886018761899E-5</c:v>
                </c:pt>
                <c:pt idx="395">
                  <c:v>5.8851687754213336E-6</c:v>
                </c:pt>
                <c:pt idx="396">
                  <c:v>4.6714862946828362E-6</c:v>
                </c:pt>
                <c:pt idx="397">
                  <c:v>3.271411969762994E-6</c:v>
                </c:pt>
                <c:pt idx="398">
                  <c:v>3.083528099523392E-6</c:v>
                </c:pt>
                <c:pt idx="399">
                  <c:v>2.9167997581680538E-6</c:v>
                </c:pt>
                <c:pt idx="400">
                  <c:v>2.8456338441174012E-6</c:v>
                </c:pt>
                <c:pt idx="401">
                  <c:v>3.1662548281019549E-6</c:v>
                </c:pt>
                <c:pt idx="402">
                  <c:v>2.694463773877942E-6</c:v>
                </c:pt>
                <c:pt idx="403">
                  <c:v>9.1260062617948279E-6</c:v>
                </c:pt>
                <c:pt idx="404">
                  <c:v>4.2877591113210664E-6</c:v>
                </c:pt>
                <c:pt idx="405">
                  <c:v>3.617733909777598E-6</c:v>
                </c:pt>
                <c:pt idx="406">
                  <c:v>3.4491024507588008E-6</c:v>
                </c:pt>
                <c:pt idx="407">
                  <c:v>2.964354280265979E-6</c:v>
                </c:pt>
                <c:pt idx="408">
                  <c:v>2.7012595182895889E-6</c:v>
                </c:pt>
                <c:pt idx="409">
                  <c:v>3.1900772228254941E-6</c:v>
                </c:pt>
                <c:pt idx="410">
                  <c:v>2.6492841698200209E-6</c:v>
                </c:pt>
                <c:pt idx="411">
                  <c:v>2.4390017188125061E-6</c:v>
                </c:pt>
                <c:pt idx="412">
                  <c:v>3.1987340207706438E-6</c:v>
                </c:pt>
                <c:pt idx="413">
                  <c:v>7.8335169746424071E-6</c:v>
                </c:pt>
                <c:pt idx="414">
                  <c:v>5.7045535868383013E-6</c:v>
                </c:pt>
                <c:pt idx="415">
                  <c:v>2.8675651719822781E-6</c:v>
                </c:pt>
                <c:pt idx="416">
                  <c:v>3.099276909779292E-6</c:v>
                </c:pt>
                <c:pt idx="417">
                  <c:v>2.944444077002117E-6</c:v>
                </c:pt>
                <c:pt idx="418">
                  <c:v>2.4737134936003709E-6</c:v>
                </c:pt>
                <c:pt idx="419">
                  <c:v>2.7486516955832489E-6</c:v>
                </c:pt>
                <c:pt idx="420">
                  <c:v>2.4618009319965491E-6</c:v>
                </c:pt>
                <c:pt idx="421">
                  <c:v>2.8099721021135342E-6</c:v>
                </c:pt>
                <c:pt idx="422">
                  <c:v>2.20030938180571E-6</c:v>
                </c:pt>
                <c:pt idx="423">
                  <c:v>2.352833689656109E-6</c:v>
                </c:pt>
                <c:pt idx="424">
                  <c:v>2.3498425889556529E-6</c:v>
                </c:pt>
                <c:pt idx="425">
                  <c:v>1.059472560882568E-5</c:v>
                </c:pt>
                <c:pt idx="426">
                  <c:v>4.202488071314292E-6</c:v>
                </c:pt>
                <c:pt idx="427">
                  <c:v>3.5908369682147172E-6</c:v>
                </c:pt>
                <c:pt idx="428">
                  <c:v>3.177499593221E-6</c:v>
                </c:pt>
                <c:pt idx="429">
                  <c:v>2.7780881737271561E-6</c:v>
                </c:pt>
                <c:pt idx="430">
                  <c:v>3.0709252314409241E-6</c:v>
                </c:pt>
                <c:pt idx="431">
                  <c:v>2.1569289856415712E-6</c:v>
                </c:pt>
                <c:pt idx="432">
                  <c:v>2.5025094601005549E-6</c:v>
                </c:pt>
                <c:pt idx="433">
                  <c:v>2.8082331482437439E-6</c:v>
                </c:pt>
                <c:pt idx="434">
                  <c:v>3.566560053513967E-6</c:v>
                </c:pt>
                <c:pt idx="435">
                  <c:v>5.7009301599464379E-6</c:v>
                </c:pt>
                <c:pt idx="436">
                  <c:v>3.1953215966495918E-6</c:v>
                </c:pt>
                <c:pt idx="437">
                  <c:v>2.78389211416652E-6</c:v>
                </c:pt>
                <c:pt idx="438">
                  <c:v>2.5775839276320771E-6</c:v>
                </c:pt>
                <c:pt idx="439">
                  <c:v>2.4507164653186919E-6</c:v>
                </c:pt>
                <c:pt idx="440">
                  <c:v>2.4275122996186842E-6</c:v>
                </c:pt>
                <c:pt idx="441">
                  <c:v>2.5328920401079809E-6</c:v>
                </c:pt>
                <c:pt idx="442">
                  <c:v>2.5802537493291311E-6</c:v>
                </c:pt>
                <c:pt idx="443">
                  <c:v>2.400791572654271E-6</c:v>
                </c:pt>
                <c:pt idx="444">
                  <c:v>2.2743997760699131E-6</c:v>
                </c:pt>
                <c:pt idx="445">
                  <c:v>5.7301272136101034E-6</c:v>
                </c:pt>
                <c:pt idx="446">
                  <c:v>3.3407584396627499E-6</c:v>
                </c:pt>
                <c:pt idx="447">
                  <c:v>3.6205306059855502E-6</c:v>
                </c:pt>
                <c:pt idx="448">
                  <c:v>3.085560592808179E-6</c:v>
                </c:pt>
                <c:pt idx="449">
                  <c:v>2.7232963475398719E-6</c:v>
                </c:pt>
                <c:pt idx="450">
                  <c:v>2.490807219146518E-6</c:v>
                </c:pt>
                <c:pt idx="451">
                  <c:v>2.9719590202148538E-6</c:v>
                </c:pt>
                <c:pt idx="452">
                  <c:v>2.4938128717622021E-6</c:v>
                </c:pt>
                <c:pt idx="453">
                  <c:v>2.6405366497783689E-6</c:v>
                </c:pt>
                <c:pt idx="454">
                  <c:v>2.265806642753887E-6</c:v>
                </c:pt>
                <c:pt idx="455">
                  <c:v>2.4222690626629628E-6</c:v>
                </c:pt>
                <c:pt idx="456">
                  <c:v>3.0030760171939619E-5</c:v>
                </c:pt>
                <c:pt idx="457">
                  <c:v>2.9033626560703851E-6</c:v>
                </c:pt>
                <c:pt idx="458">
                  <c:v>2.8152426239103079E-6</c:v>
                </c:pt>
                <c:pt idx="459">
                  <c:v>3.1690840387454951E-6</c:v>
                </c:pt>
                <c:pt idx="460">
                  <c:v>2.2985893792792922E-6</c:v>
                </c:pt>
                <c:pt idx="461">
                  <c:v>1.9689250621013339E-6</c:v>
                </c:pt>
                <c:pt idx="462">
                  <c:v>2.196977447965764E-6</c:v>
                </c:pt>
                <c:pt idx="463">
                  <c:v>2.14447595681122E-6</c:v>
                </c:pt>
                <c:pt idx="464">
                  <c:v>2.0396907984832069E-6</c:v>
                </c:pt>
                <c:pt idx="465">
                  <c:v>1.396770494466182E-5</c:v>
                </c:pt>
                <c:pt idx="466">
                  <c:v>3.78563913727703E-6</c:v>
                </c:pt>
                <c:pt idx="467">
                  <c:v>2.950295765913324E-6</c:v>
                </c:pt>
                <c:pt idx="468">
                  <c:v>2.7945429792453069E-6</c:v>
                </c:pt>
                <c:pt idx="469">
                  <c:v>2.652480134202051E-6</c:v>
                </c:pt>
                <c:pt idx="470">
                  <c:v>2.6341572265664581E-6</c:v>
                </c:pt>
                <c:pt idx="471">
                  <c:v>2.4327096070919652E-6</c:v>
                </c:pt>
                <c:pt idx="472">
                  <c:v>2.6293728296877821E-6</c:v>
                </c:pt>
                <c:pt idx="473">
                  <c:v>2.1587482024187921E-6</c:v>
                </c:pt>
                <c:pt idx="474">
                  <c:v>3.8207763282116503E-6</c:v>
                </c:pt>
                <c:pt idx="475">
                  <c:v>2.5009080673044082E-6</c:v>
                </c:pt>
                <c:pt idx="476">
                  <c:v>2.5473880214121891E-6</c:v>
                </c:pt>
                <c:pt idx="477">
                  <c:v>2.3468514882551972E-6</c:v>
                </c:pt>
                <c:pt idx="478">
                  <c:v>2.146784709111671E-6</c:v>
                </c:pt>
                <c:pt idx="479">
                  <c:v>2.213076186308172E-6</c:v>
                </c:pt>
                <c:pt idx="480">
                  <c:v>2.1278601707308549E-6</c:v>
                </c:pt>
                <c:pt idx="481">
                  <c:v>2.1823423139721849E-6</c:v>
                </c:pt>
                <c:pt idx="482">
                  <c:v>2.3973052520886991E-6</c:v>
                </c:pt>
                <c:pt idx="483">
                  <c:v>1.8976309092977319E-6</c:v>
                </c:pt>
                <c:pt idx="484">
                  <c:v>2.1058358470327221E-6</c:v>
                </c:pt>
                <c:pt idx="485">
                  <c:v>2.0242146092641629E-6</c:v>
                </c:pt>
                <c:pt idx="486">
                  <c:v>9.7914398793363944E-6</c:v>
                </c:pt>
                <c:pt idx="487">
                  <c:v>2.792868826873018E-6</c:v>
                </c:pt>
                <c:pt idx="488">
                  <c:v>2.1531163838517391E-6</c:v>
                </c:pt>
                <c:pt idx="489">
                  <c:v>1.935642103489954E-6</c:v>
                </c:pt>
                <c:pt idx="490">
                  <c:v>2.0579041120072361E-6</c:v>
                </c:pt>
                <c:pt idx="491">
                  <c:v>1.937989736688905E-6</c:v>
                </c:pt>
                <c:pt idx="492">
                  <c:v>1.8996620383404661E-6</c:v>
                </c:pt>
                <c:pt idx="493">
                  <c:v>1.909283355416846E-6</c:v>
                </c:pt>
                <c:pt idx="494">
                  <c:v>2.2892868400958828E-6</c:v>
                </c:pt>
                <c:pt idx="495">
                  <c:v>1.6763514167905671E-6</c:v>
                </c:pt>
                <c:pt idx="496">
                  <c:v>1.6836683016663301E-6</c:v>
                </c:pt>
                <c:pt idx="497">
                  <c:v>1.8534606169851029E-6</c:v>
                </c:pt>
                <c:pt idx="498">
                  <c:v>1.641012022446375E-5</c:v>
                </c:pt>
                <c:pt idx="499">
                  <c:v>5.8927739701175597E-6</c:v>
                </c:pt>
                <c:pt idx="500">
                  <c:v>6.8571189331123614E-6</c:v>
                </c:pt>
                <c:pt idx="501">
                  <c:v>3.6410490338312229E-6</c:v>
                </c:pt>
                <c:pt idx="502">
                  <c:v>2.5906535938702291E-6</c:v>
                </c:pt>
                <c:pt idx="503">
                  <c:v>2.2460656055045551E-6</c:v>
                </c:pt>
                <c:pt idx="504">
                  <c:v>1.86334807494859E-6</c:v>
                </c:pt>
                <c:pt idx="505">
                  <c:v>2.130925622623181E-6</c:v>
                </c:pt>
                <c:pt idx="506">
                  <c:v>2.1084665604575999E-6</c:v>
                </c:pt>
                <c:pt idx="507">
                  <c:v>2.015656946241506E-6</c:v>
                </c:pt>
                <c:pt idx="508">
                  <c:v>2.2861688648845302E-6</c:v>
                </c:pt>
                <c:pt idx="509">
                  <c:v>1.93933124137402E-6</c:v>
                </c:pt>
                <c:pt idx="510">
                  <c:v>1.9650101421575532E-6</c:v>
                </c:pt>
                <c:pt idx="511">
                  <c:v>1.833317014643399E-6</c:v>
                </c:pt>
                <c:pt idx="512">
                  <c:v>1.737487195896392E-6</c:v>
                </c:pt>
                <c:pt idx="513">
                  <c:v>1.844309167609026E-6</c:v>
                </c:pt>
                <c:pt idx="514">
                  <c:v>1.8451748928782761E-6</c:v>
                </c:pt>
                <c:pt idx="515">
                  <c:v>1.801112944121996E-6</c:v>
                </c:pt>
                <c:pt idx="516">
                  <c:v>1.8893471178671459E-6</c:v>
                </c:pt>
                <c:pt idx="517">
                  <c:v>1.72354032201838E-6</c:v>
                </c:pt>
                <c:pt idx="518">
                  <c:v>1.831077270253445E-6</c:v>
                </c:pt>
                <c:pt idx="519">
                  <c:v>1.334152693743818E-5</c:v>
                </c:pt>
                <c:pt idx="520">
                  <c:v>2.41525503952289E-6</c:v>
                </c:pt>
                <c:pt idx="521">
                  <c:v>2.052515583272907E-6</c:v>
                </c:pt>
                <c:pt idx="522">
                  <c:v>2.016453208852909E-6</c:v>
                </c:pt>
                <c:pt idx="523">
                  <c:v>1.9363135379535379E-6</c:v>
                </c:pt>
                <c:pt idx="524">
                  <c:v>1.6657974128975179E-6</c:v>
                </c:pt>
                <c:pt idx="525">
                  <c:v>1.698494315860444E-6</c:v>
                </c:pt>
                <c:pt idx="526">
                  <c:v>1.7502402442914899E-6</c:v>
                </c:pt>
                <c:pt idx="527">
                  <c:v>1.784768528523273E-6</c:v>
                </c:pt>
                <c:pt idx="528">
                  <c:v>1.725500055727025E-6</c:v>
                </c:pt>
                <c:pt idx="529">
                  <c:v>1.5217407280943009E-6</c:v>
                </c:pt>
                <c:pt idx="530">
                  <c:v>1.604457111170632E-6</c:v>
                </c:pt>
                <c:pt idx="531">
                  <c:v>1.539115032755944E-6</c:v>
                </c:pt>
                <c:pt idx="532">
                  <c:v>1.4548510307577089E-6</c:v>
                </c:pt>
                <c:pt idx="533">
                  <c:v>1.8769794678519249E-6</c:v>
                </c:pt>
                <c:pt idx="534">
                  <c:v>1.5682745697631619E-6</c:v>
                </c:pt>
                <c:pt idx="535">
                  <c:v>4.8444671847391867E-5</c:v>
                </c:pt>
                <c:pt idx="536">
                  <c:v>3.3772701044654241E-6</c:v>
                </c:pt>
                <c:pt idx="537">
                  <c:v>2.792357918224297E-6</c:v>
                </c:pt>
                <c:pt idx="538">
                  <c:v>2.267995341753704E-6</c:v>
                </c:pt>
                <c:pt idx="539">
                  <c:v>2.0029865481774318E-6</c:v>
                </c:pt>
                <c:pt idx="540">
                  <c:v>2.2660040031041721E-6</c:v>
                </c:pt>
                <c:pt idx="541">
                  <c:v>1.7835643575381251E-6</c:v>
                </c:pt>
                <c:pt idx="542">
                  <c:v>2.0283009689592291E-6</c:v>
                </c:pt>
                <c:pt idx="543">
                  <c:v>1.796232368178607E-6</c:v>
                </c:pt>
                <c:pt idx="544">
                  <c:v>1.6805905715955301E-6</c:v>
                </c:pt>
                <c:pt idx="545">
                  <c:v>1.4701398640681871E-6</c:v>
                </c:pt>
                <c:pt idx="546">
                  <c:v>3.8047965063014999E-5</c:v>
                </c:pt>
                <c:pt idx="547">
                  <c:v>1.9804929252131842E-6</c:v>
                </c:pt>
                <c:pt idx="548">
                  <c:v>1.8546917317507901E-6</c:v>
                </c:pt>
                <c:pt idx="549">
                  <c:v>1.8247995967612949E-6</c:v>
                </c:pt>
                <c:pt idx="550">
                  <c:v>1.857313350228651E-6</c:v>
                </c:pt>
                <c:pt idx="551">
                  <c:v>1.748691829561722E-6</c:v>
                </c:pt>
                <c:pt idx="552">
                  <c:v>1.5169385960689401E-6</c:v>
                </c:pt>
                <c:pt idx="553">
                  <c:v>1.4974541500123451E-6</c:v>
                </c:pt>
                <c:pt idx="554">
                  <c:v>1.4288425518316221E-6</c:v>
                </c:pt>
                <c:pt idx="555">
                  <c:v>1.569488745190029E-6</c:v>
                </c:pt>
                <c:pt idx="556">
                  <c:v>1.263349190594454E-6</c:v>
                </c:pt>
                <c:pt idx="557">
                  <c:v>1.4397541008293051E-6</c:v>
                </c:pt>
                <c:pt idx="558">
                  <c:v>1.5035781188998949E-6</c:v>
                </c:pt>
                <c:pt idx="559">
                  <c:v>1.4308849358712909E-6</c:v>
                </c:pt>
                <c:pt idx="560">
                  <c:v>1.4791636431255031E-6</c:v>
                </c:pt>
                <c:pt idx="561">
                  <c:v>1.386169401484949E-6</c:v>
                </c:pt>
                <c:pt idx="562">
                  <c:v>1.2048843700540599E-6</c:v>
                </c:pt>
                <c:pt idx="563">
                  <c:v>1.224299921886995E-6</c:v>
                </c:pt>
                <c:pt idx="564">
                  <c:v>8.4109133240417577E-6</c:v>
                </c:pt>
                <c:pt idx="565">
                  <c:v>2.3086963665264189E-6</c:v>
                </c:pt>
                <c:pt idx="566">
                  <c:v>1.7641477825236511E-6</c:v>
                </c:pt>
                <c:pt idx="567">
                  <c:v>1.730389044496405E-6</c:v>
                </c:pt>
                <c:pt idx="568">
                  <c:v>1.440812070541142E-6</c:v>
                </c:pt>
                <c:pt idx="569">
                  <c:v>1.661085434534471E-6</c:v>
                </c:pt>
                <c:pt idx="570">
                  <c:v>1.3492561947714421E-6</c:v>
                </c:pt>
                <c:pt idx="571">
                  <c:v>1.321806962550909E-6</c:v>
                </c:pt>
                <c:pt idx="572">
                  <c:v>1.59814510425349E-6</c:v>
                </c:pt>
                <c:pt idx="573">
                  <c:v>1.1304936151645959E-6</c:v>
                </c:pt>
                <c:pt idx="574">
                  <c:v>1.3640614042742529E-6</c:v>
                </c:pt>
                <c:pt idx="575">
                  <c:v>1.250475293090858E-6</c:v>
                </c:pt>
                <c:pt idx="576">
                  <c:v>1.235552645084681E-6</c:v>
                </c:pt>
                <c:pt idx="577">
                  <c:v>1.2732893992506429E-6</c:v>
                </c:pt>
                <c:pt idx="578">
                  <c:v>1.0731397424024181E-6</c:v>
                </c:pt>
                <c:pt idx="579">
                  <c:v>1.2287696335988581E-6</c:v>
                </c:pt>
                <c:pt idx="580">
                  <c:v>3.7671575228159782E-6</c:v>
                </c:pt>
                <c:pt idx="581">
                  <c:v>1.6699448224244411E-6</c:v>
                </c:pt>
                <c:pt idx="582">
                  <c:v>1.55674820234708E-6</c:v>
                </c:pt>
                <c:pt idx="583">
                  <c:v>1.3310901749719051E-6</c:v>
                </c:pt>
                <c:pt idx="584">
                  <c:v>1.4195064750310851E-6</c:v>
                </c:pt>
                <c:pt idx="585">
                  <c:v>1.3929043234384151E-6</c:v>
                </c:pt>
                <c:pt idx="586">
                  <c:v>1.259399596165167E-6</c:v>
                </c:pt>
                <c:pt idx="587">
                  <c:v>1.197377969219815E-6</c:v>
                </c:pt>
                <c:pt idx="588">
                  <c:v>1.2633551023100149E-6</c:v>
                </c:pt>
                <c:pt idx="589">
                  <c:v>1.2227998240632589E-6</c:v>
                </c:pt>
                <c:pt idx="590">
                  <c:v>1.309972162744089E-6</c:v>
                </c:pt>
                <c:pt idx="591">
                  <c:v>1.1660173413474691E-6</c:v>
                </c:pt>
                <c:pt idx="592">
                  <c:v>1.03298623344017E-6</c:v>
                </c:pt>
                <c:pt idx="593">
                  <c:v>1.2777500160154891E-6</c:v>
                </c:pt>
                <c:pt idx="594">
                  <c:v>1.2378725386952281E-6</c:v>
                </c:pt>
                <c:pt idx="595">
                  <c:v>1.1565927025003479E-6</c:v>
                </c:pt>
                <c:pt idx="596">
                  <c:v>1.0971557458105961E-6</c:v>
                </c:pt>
                <c:pt idx="597">
                  <c:v>2.3425975541613302E-6</c:v>
                </c:pt>
                <c:pt idx="598">
                  <c:v>1.442468715140421E-6</c:v>
                </c:pt>
                <c:pt idx="599">
                  <c:v>1.2774929700754001E-6</c:v>
                </c:pt>
                <c:pt idx="600">
                  <c:v>1.148203523371194E-6</c:v>
                </c:pt>
                <c:pt idx="601">
                  <c:v>1.2221973975101721E-6</c:v>
                </c:pt>
                <c:pt idx="602">
                  <c:v>1.2315390449657571E-6</c:v>
                </c:pt>
                <c:pt idx="603">
                  <c:v>1.048321109919925E-6</c:v>
                </c:pt>
                <c:pt idx="604">
                  <c:v>1.3038579709245819E-6</c:v>
                </c:pt>
                <c:pt idx="605">
                  <c:v>1.1722220278898019E-6</c:v>
                </c:pt>
                <c:pt idx="606">
                  <c:v>1.208823505294276E-6</c:v>
                </c:pt>
                <c:pt idx="607">
                  <c:v>1.2561258699861359E-6</c:v>
                </c:pt>
                <c:pt idx="608">
                  <c:v>1.1392072565286071E-6</c:v>
                </c:pt>
                <c:pt idx="609">
                  <c:v>1.1345091479597609E-6</c:v>
                </c:pt>
                <c:pt idx="610">
                  <c:v>1.224995003212825E-6</c:v>
                </c:pt>
                <c:pt idx="611">
                  <c:v>2.4885466700652611E-5</c:v>
                </c:pt>
                <c:pt idx="612">
                  <c:v>1.7247692767341501E-6</c:v>
                </c:pt>
                <c:pt idx="613">
                  <c:v>1.4355508710650611E-6</c:v>
                </c:pt>
                <c:pt idx="614">
                  <c:v>1.2899807870780931E-6</c:v>
                </c:pt>
                <c:pt idx="615">
                  <c:v>1.3181979738874361E-6</c:v>
                </c:pt>
                <c:pt idx="616">
                  <c:v>1.366978040096001E-6</c:v>
                </c:pt>
                <c:pt idx="617">
                  <c:v>1.1269047490713999E-6</c:v>
                </c:pt>
                <c:pt idx="618">
                  <c:v>1.1827106618511609E-6</c:v>
                </c:pt>
                <c:pt idx="619">
                  <c:v>1.1370002539479169E-6</c:v>
                </c:pt>
                <c:pt idx="620">
                  <c:v>1.022887204271683E-6</c:v>
                </c:pt>
                <c:pt idx="621">
                  <c:v>9.9098315331502818E-7</c:v>
                </c:pt>
                <c:pt idx="622">
                  <c:v>9.602827049093321E-7</c:v>
                </c:pt>
                <c:pt idx="623">
                  <c:v>1.1555000583030051E-6</c:v>
                </c:pt>
                <c:pt idx="624">
                  <c:v>1.155049403678277E-6</c:v>
                </c:pt>
                <c:pt idx="625">
                  <c:v>1.0896502544710529E-6</c:v>
                </c:pt>
                <c:pt idx="626">
                  <c:v>1.169874508377688E-6</c:v>
                </c:pt>
                <c:pt idx="627">
                  <c:v>9.7877261850953801E-7</c:v>
                </c:pt>
                <c:pt idx="628">
                  <c:v>9.3503149400930852E-7</c:v>
                </c:pt>
                <c:pt idx="629">
                  <c:v>1.0013671953856831E-6</c:v>
                </c:pt>
                <c:pt idx="630">
                  <c:v>1.1550501994861411E-6</c:v>
                </c:pt>
                <c:pt idx="631">
                  <c:v>8.5645484659835347E-7</c:v>
                </c:pt>
                <c:pt idx="632">
                  <c:v>9.4782672022120096E-7</c:v>
                </c:pt>
                <c:pt idx="633">
                  <c:v>1.0720209502324001E-6</c:v>
                </c:pt>
                <c:pt idx="634">
                  <c:v>1.0655114692781349E-6</c:v>
                </c:pt>
                <c:pt idx="635">
                  <c:v>2.1240186924842419E-6</c:v>
                </c:pt>
                <c:pt idx="636">
                  <c:v>1.241766653947707E-6</c:v>
                </c:pt>
                <c:pt idx="637">
                  <c:v>1.2744790183205619E-6</c:v>
                </c:pt>
                <c:pt idx="638">
                  <c:v>1.2274495020392351E-6</c:v>
                </c:pt>
                <c:pt idx="639">
                  <c:v>1.0188381338593899E-6</c:v>
                </c:pt>
                <c:pt idx="640">
                  <c:v>1.0057150348075079E-6</c:v>
                </c:pt>
                <c:pt idx="641">
                  <c:v>1.066182676368044E-6</c:v>
                </c:pt>
                <c:pt idx="642">
                  <c:v>9.6760652468219632E-7</c:v>
                </c:pt>
                <c:pt idx="643">
                  <c:v>1.074775923370908E-6</c:v>
                </c:pt>
                <c:pt idx="644">
                  <c:v>1.0071877341033539E-6</c:v>
                </c:pt>
                <c:pt idx="645">
                  <c:v>1.1071052767874789E-6</c:v>
                </c:pt>
                <c:pt idx="646">
                  <c:v>1.025000415211252E-6</c:v>
                </c:pt>
                <c:pt idx="647">
                  <c:v>9.1925863898723037E-7</c:v>
                </c:pt>
                <c:pt idx="648">
                  <c:v>2.4555210984544829E-6</c:v>
                </c:pt>
                <c:pt idx="649">
                  <c:v>1.312256131313916E-6</c:v>
                </c:pt>
                <c:pt idx="650">
                  <c:v>1.096718733606394E-6</c:v>
                </c:pt>
                <c:pt idx="651">
                  <c:v>1.0210253549303161E-6</c:v>
                </c:pt>
                <c:pt idx="652">
                  <c:v>1.0202182920693299E-6</c:v>
                </c:pt>
                <c:pt idx="653">
                  <c:v>9.828302154346602E-7</c:v>
                </c:pt>
                <c:pt idx="654">
                  <c:v>8.8531595565655152E-7</c:v>
                </c:pt>
                <c:pt idx="655">
                  <c:v>1.066813752004236E-6</c:v>
                </c:pt>
                <c:pt idx="656">
                  <c:v>1.004125124381972E-6</c:v>
                </c:pt>
                <c:pt idx="657">
                  <c:v>1.023635377350729E-6</c:v>
                </c:pt>
                <c:pt idx="658">
                  <c:v>9.4683883844481898E-7</c:v>
                </c:pt>
                <c:pt idx="659">
                  <c:v>1.025264168674767E-6</c:v>
                </c:pt>
                <c:pt idx="660">
                  <c:v>8.731806246942142E-7</c:v>
                </c:pt>
                <c:pt idx="661">
                  <c:v>1.109702338908392E-6</c:v>
                </c:pt>
                <c:pt idx="662">
                  <c:v>9.2425585762612172E-7</c:v>
                </c:pt>
                <c:pt idx="663">
                  <c:v>7.6087155775894644E-7</c:v>
                </c:pt>
                <c:pt idx="664">
                  <c:v>1.1229298252146689E-5</c:v>
                </c:pt>
                <c:pt idx="665">
                  <c:v>1.0916761539192521E-6</c:v>
                </c:pt>
                <c:pt idx="666">
                  <c:v>9.8210409760213224E-7</c:v>
                </c:pt>
                <c:pt idx="667">
                  <c:v>9.0808146069321083E-7</c:v>
                </c:pt>
                <c:pt idx="668">
                  <c:v>9.6571159247105243E-7</c:v>
                </c:pt>
                <c:pt idx="669">
                  <c:v>9.7541317245486425E-7</c:v>
                </c:pt>
                <c:pt idx="670">
                  <c:v>9.3290753966357443E-7</c:v>
                </c:pt>
                <c:pt idx="671">
                  <c:v>9.3757444119546562E-7</c:v>
                </c:pt>
                <c:pt idx="672">
                  <c:v>9.4824952157068765E-7</c:v>
                </c:pt>
                <c:pt idx="673">
                  <c:v>9.9319720447965665E-7</c:v>
                </c:pt>
                <c:pt idx="674">
                  <c:v>9.4756387625238858E-7</c:v>
                </c:pt>
                <c:pt idx="675">
                  <c:v>8.513239322383015E-7</c:v>
                </c:pt>
                <c:pt idx="676">
                  <c:v>9.0138468067380018E-7</c:v>
                </c:pt>
                <c:pt idx="677">
                  <c:v>8.3699876540777041E-7</c:v>
                </c:pt>
                <c:pt idx="678">
                  <c:v>8.886631803761702E-7</c:v>
                </c:pt>
                <c:pt idx="679">
                  <c:v>9.0458098611634341E-7</c:v>
                </c:pt>
                <c:pt idx="680">
                  <c:v>8.4915308207200724E-7</c:v>
                </c:pt>
                <c:pt idx="681">
                  <c:v>8.4241628428571858E-7</c:v>
                </c:pt>
                <c:pt idx="682">
                  <c:v>7.9814668652034015E-7</c:v>
                </c:pt>
                <c:pt idx="683">
                  <c:v>8.3284675156392041E-7</c:v>
                </c:pt>
                <c:pt idx="684">
                  <c:v>1.5544501366093751E-5</c:v>
                </c:pt>
                <c:pt idx="685">
                  <c:v>9.865201491265907E-7</c:v>
                </c:pt>
                <c:pt idx="686">
                  <c:v>9.8264195003139321E-7</c:v>
                </c:pt>
                <c:pt idx="687">
                  <c:v>9.6120322723436402E-7</c:v>
                </c:pt>
                <c:pt idx="688">
                  <c:v>9.7407075827504741E-7</c:v>
                </c:pt>
                <c:pt idx="689">
                  <c:v>8.0393834878123016E-7</c:v>
                </c:pt>
                <c:pt idx="690">
                  <c:v>8.1861082890100079E-7</c:v>
                </c:pt>
                <c:pt idx="691">
                  <c:v>8.0793762435860117E-7</c:v>
                </c:pt>
                <c:pt idx="692">
                  <c:v>7.9913195349945454E-7</c:v>
                </c:pt>
                <c:pt idx="693">
                  <c:v>8.8129496589317569E-7</c:v>
                </c:pt>
                <c:pt idx="694">
                  <c:v>7.6264154813543428E-7</c:v>
                </c:pt>
                <c:pt idx="695">
                  <c:v>7.8573316386609804E-7</c:v>
                </c:pt>
                <c:pt idx="696">
                  <c:v>7.1636168286204338E-7</c:v>
                </c:pt>
                <c:pt idx="697">
                  <c:v>7.4092974955419777E-7</c:v>
                </c:pt>
                <c:pt idx="698">
                  <c:v>6.5193120235562674E-7</c:v>
                </c:pt>
                <c:pt idx="699">
                  <c:v>6.0242973631829955E-7</c:v>
                </c:pt>
                <c:pt idx="700">
                  <c:v>6.4922352294161101E-7</c:v>
                </c:pt>
                <c:pt idx="701">
                  <c:v>5.8214845921611413E-7</c:v>
                </c:pt>
                <c:pt idx="702">
                  <c:v>5.4690713113814127E-7</c:v>
                </c:pt>
                <c:pt idx="703">
                  <c:v>5.7193841485059238E-7</c:v>
                </c:pt>
                <c:pt idx="704">
                  <c:v>3.3287551559624262E-7</c:v>
                </c:pt>
                <c:pt idx="705">
                  <c:v>1.0134511967407891E-6</c:v>
                </c:pt>
                <c:pt idx="706">
                  <c:v>7.6589270747717819E-7</c:v>
                </c:pt>
                <c:pt idx="707">
                  <c:v>6.2903643538447795E-7</c:v>
                </c:pt>
                <c:pt idx="708">
                  <c:v>6.2861658989277203E-7</c:v>
                </c:pt>
                <c:pt idx="709">
                  <c:v>5.0591887656992185E-7</c:v>
                </c:pt>
                <c:pt idx="710">
                  <c:v>5.3016492529422976E-7</c:v>
                </c:pt>
                <c:pt idx="711">
                  <c:v>5.3642122566088801E-7</c:v>
                </c:pt>
                <c:pt idx="712">
                  <c:v>5.5478352578575141E-7</c:v>
                </c:pt>
                <c:pt idx="713">
                  <c:v>5.065865593678609E-7</c:v>
                </c:pt>
                <c:pt idx="714">
                  <c:v>5.3696999202657025E-7</c:v>
                </c:pt>
                <c:pt idx="715">
                  <c:v>4.7242193090823998E-7</c:v>
                </c:pt>
                <c:pt idx="716">
                  <c:v>4.8961999254970578E-7</c:v>
                </c:pt>
                <c:pt idx="717">
                  <c:v>4.849500214731961E-7</c:v>
                </c:pt>
                <c:pt idx="718">
                  <c:v>3.8970276250438468E-7</c:v>
                </c:pt>
                <c:pt idx="719">
                  <c:v>4.0025946645982907E-7</c:v>
                </c:pt>
                <c:pt idx="720">
                  <c:v>3.8253426737355772E-7</c:v>
                </c:pt>
                <c:pt idx="721">
                  <c:v>4.2488551343922149E-7</c:v>
                </c:pt>
                <c:pt idx="722">
                  <c:v>3.8177395822458488E-7</c:v>
                </c:pt>
                <c:pt idx="723">
                  <c:v>5.3388714604807319E-7</c:v>
                </c:pt>
                <c:pt idx="724">
                  <c:v>5.6979098417286878E-7</c:v>
                </c:pt>
                <c:pt idx="725">
                  <c:v>5.3976941671862733E-7</c:v>
                </c:pt>
                <c:pt idx="726">
                  <c:v>3.9771504134478159E-7</c:v>
                </c:pt>
                <c:pt idx="727">
                  <c:v>4.2256675669705151E-7</c:v>
                </c:pt>
                <c:pt idx="728">
                  <c:v>4.0630661146678898E-7</c:v>
                </c:pt>
                <c:pt idx="729">
                  <c:v>4.1463522393314628E-7</c:v>
                </c:pt>
                <c:pt idx="730">
                  <c:v>3.8178202999006322E-7</c:v>
                </c:pt>
                <c:pt idx="731">
                  <c:v>3.85588009521598E-7</c:v>
                </c:pt>
                <c:pt idx="732">
                  <c:v>3.3116626241280761E-7</c:v>
                </c:pt>
                <c:pt idx="733">
                  <c:v>3.4597397302604799E-7</c:v>
                </c:pt>
                <c:pt idx="734">
                  <c:v>3.3752539252418501E-7</c:v>
                </c:pt>
                <c:pt idx="735">
                  <c:v>3.377370205726038E-7</c:v>
                </c:pt>
                <c:pt idx="736">
                  <c:v>3.5064795156358741E-7</c:v>
                </c:pt>
                <c:pt idx="737">
                  <c:v>3.2586268616796588E-7</c:v>
                </c:pt>
                <c:pt idx="738">
                  <c:v>3.2140252415047138E-7</c:v>
                </c:pt>
                <c:pt idx="739">
                  <c:v>3.0676753226543951E-7</c:v>
                </c:pt>
                <c:pt idx="740">
                  <c:v>2.7329974727763329E-7</c:v>
                </c:pt>
                <c:pt idx="741">
                  <c:v>4.3820355699608632E-7</c:v>
                </c:pt>
                <c:pt idx="742">
                  <c:v>3.3074280736400402E-7</c:v>
                </c:pt>
                <c:pt idx="743">
                  <c:v>3.3833001111815969E-7</c:v>
                </c:pt>
                <c:pt idx="744">
                  <c:v>3.2799570703900832E-7</c:v>
                </c:pt>
                <c:pt idx="745">
                  <c:v>3.4743368360068422E-7</c:v>
                </c:pt>
                <c:pt idx="746">
                  <c:v>3.0301220022010971E-7</c:v>
                </c:pt>
                <c:pt idx="747">
                  <c:v>3.1986473914003E-7</c:v>
                </c:pt>
                <c:pt idx="748">
                  <c:v>3.1103601827453531E-7</c:v>
                </c:pt>
                <c:pt idx="749">
                  <c:v>2.9352835895224421E-7</c:v>
                </c:pt>
                <c:pt idx="750">
                  <c:v>2.5486050958534179E-7</c:v>
                </c:pt>
                <c:pt idx="751">
                  <c:v>3.2055908150141482E-7</c:v>
                </c:pt>
                <c:pt idx="752">
                  <c:v>2.906865006480075E-7</c:v>
                </c:pt>
                <c:pt idx="753">
                  <c:v>2.812857644585165E-7</c:v>
                </c:pt>
                <c:pt idx="754">
                  <c:v>2.6643394335224002E-7</c:v>
                </c:pt>
                <c:pt idx="755">
                  <c:v>2.309303539504981E-7</c:v>
                </c:pt>
                <c:pt idx="756">
                  <c:v>2.4233878548329812E-7</c:v>
                </c:pt>
                <c:pt idx="757">
                  <c:v>2.3088850298336181E-7</c:v>
                </c:pt>
                <c:pt idx="758">
                  <c:v>2.5883946364047011E-7</c:v>
                </c:pt>
                <c:pt idx="759">
                  <c:v>6.0958436733926646E-6</c:v>
                </c:pt>
                <c:pt idx="760">
                  <c:v>3.1805558364794711E-7</c:v>
                </c:pt>
                <c:pt idx="761">
                  <c:v>2.8619709269150922E-7</c:v>
                </c:pt>
                <c:pt idx="762">
                  <c:v>2.8104352622904122E-7</c:v>
                </c:pt>
                <c:pt idx="763">
                  <c:v>2.6338855718677218E-7</c:v>
                </c:pt>
                <c:pt idx="764">
                  <c:v>2.6464155666872102E-7</c:v>
                </c:pt>
                <c:pt idx="765">
                  <c:v>2.9368180776145891E-7</c:v>
                </c:pt>
                <c:pt idx="766">
                  <c:v>2.28812538694001E-7</c:v>
                </c:pt>
                <c:pt idx="767">
                  <c:v>2.5014497850861522E-7</c:v>
                </c:pt>
                <c:pt idx="768">
                  <c:v>2.5656402158347191E-7</c:v>
                </c:pt>
                <c:pt idx="769">
                  <c:v>2.3371148927253671E-7</c:v>
                </c:pt>
                <c:pt idx="770">
                  <c:v>1.920087981943652E-7</c:v>
                </c:pt>
                <c:pt idx="771">
                  <c:v>2.1380087389388791E-7</c:v>
                </c:pt>
                <c:pt idx="772">
                  <c:v>1.995008602762027E-7</c:v>
                </c:pt>
                <c:pt idx="773">
                  <c:v>2.3323325137880599E-7</c:v>
                </c:pt>
                <c:pt idx="774">
                  <c:v>2.072640086225874E-7</c:v>
                </c:pt>
                <c:pt idx="775">
                  <c:v>6.3629144278820604E-5</c:v>
                </c:pt>
                <c:pt idx="776">
                  <c:v>3.4798290471371729E-7</c:v>
                </c:pt>
                <c:pt idx="777">
                  <c:v>2.8717650479848089E-7</c:v>
                </c:pt>
                <c:pt idx="778">
                  <c:v>2.6535926167525759E-7</c:v>
                </c:pt>
                <c:pt idx="779">
                  <c:v>2.5220100496881059E-7</c:v>
                </c:pt>
                <c:pt idx="780">
                  <c:v>2.3022786876936149E-7</c:v>
                </c:pt>
                <c:pt idx="781">
                  <c:v>2.396095624135341E-7</c:v>
                </c:pt>
                <c:pt idx="782">
                  <c:v>2.344983016655533E-7</c:v>
                </c:pt>
                <c:pt idx="783">
                  <c:v>2.2008448752330881E-7</c:v>
                </c:pt>
                <c:pt idx="784">
                  <c:v>1.96755109982405E-7</c:v>
                </c:pt>
                <c:pt idx="785">
                  <c:v>2.1544764194914021E-7</c:v>
                </c:pt>
                <c:pt idx="786">
                  <c:v>2.0417586199528159E-7</c:v>
                </c:pt>
                <c:pt idx="787">
                  <c:v>2.105528977836002E-7</c:v>
                </c:pt>
                <c:pt idx="788">
                  <c:v>2.0699089020581601E-7</c:v>
                </c:pt>
                <c:pt idx="789">
                  <c:v>1.9132228601392851E-7</c:v>
                </c:pt>
                <c:pt idx="790">
                  <c:v>1.9751824709146601E-7</c:v>
                </c:pt>
                <c:pt idx="791">
                  <c:v>2.0990046323277059E-7</c:v>
                </c:pt>
                <c:pt idx="792">
                  <c:v>1.9742824974855469E-7</c:v>
                </c:pt>
                <c:pt idx="793">
                  <c:v>1.8971482518281851E-7</c:v>
                </c:pt>
                <c:pt idx="794">
                  <c:v>1.7941749774763591E-7</c:v>
                </c:pt>
                <c:pt idx="795">
                  <c:v>1.877585589227238E-7</c:v>
                </c:pt>
                <c:pt idx="796">
                  <c:v>1.8690339231852701E-7</c:v>
                </c:pt>
                <c:pt idx="797">
                  <c:v>1.6940089153649751E-7</c:v>
                </c:pt>
                <c:pt idx="798">
                  <c:v>2.02245786340427E-7</c:v>
                </c:pt>
                <c:pt idx="799">
                  <c:v>7.8196342201408697E-7</c:v>
                </c:pt>
                <c:pt idx="800">
                  <c:v>2.7140953307025479E-7</c:v>
                </c:pt>
                <c:pt idx="801">
                  <c:v>2.3799584880634941E-7</c:v>
                </c:pt>
                <c:pt idx="802">
                  <c:v>2.086846677684662E-7</c:v>
                </c:pt>
                <c:pt idx="803">
                  <c:v>2.015010949207863E-7</c:v>
                </c:pt>
                <c:pt idx="804">
                  <c:v>2.0292777946906429E-7</c:v>
                </c:pt>
                <c:pt idx="805">
                  <c:v>2.030416936804613E-7</c:v>
                </c:pt>
                <c:pt idx="806">
                  <c:v>1.8764710318919239E-7</c:v>
                </c:pt>
                <c:pt idx="807">
                  <c:v>1.6785648426775879E-7</c:v>
                </c:pt>
                <c:pt idx="808">
                  <c:v>1.7692261167212559E-7</c:v>
                </c:pt>
                <c:pt idx="809">
                  <c:v>1.8584891847694959E-7</c:v>
                </c:pt>
                <c:pt idx="810">
                  <c:v>1.7118721018505309E-7</c:v>
                </c:pt>
                <c:pt idx="811">
                  <c:v>1.7469329804953299E-7</c:v>
                </c:pt>
                <c:pt idx="812">
                  <c:v>1.672618452630559E-7</c:v>
                </c:pt>
                <c:pt idx="813">
                  <c:v>1.6817524794987551E-7</c:v>
                </c:pt>
                <c:pt idx="814">
                  <c:v>1.6267027547200999E-7</c:v>
                </c:pt>
                <c:pt idx="815">
                  <c:v>1.6276867143005799E-7</c:v>
                </c:pt>
                <c:pt idx="816">
                  <c:v>1.5980793932612869E-7</c:v>
                </c:pt>
                <c:pt idx="817">
                  <c:v>1.6005863301415959E-7</c:v>
                </c:pt>
                <c:pt idx="818">
                  <c:v>1.450278972470187E-7</c:v>
                </c:pt>
                <c:pt idx="819">
                  <c:v>1.6565280702707241E-7</c:v>
                </c:pt>
                <c:pt idx="820">
                  <c:v>1.530698767737704E-7</c:v>
                </c:pt>
                <c:pt idx="821">
                  <c:v>4.3075297071482046E-6</c:v>
                </c:pt>
                <c:pt idx="822">
                  <c:v>2.5396548153366888E-7</c:v>
                </c:pt>
                <c:pt idx="823">
                  <c:v>1.851202426905729E-7</c:v>
                </c:pt>
                <c:pt idx="824">
                  <c:v>1.970287257790915E-7</c:v>
                </c:pt>
                <c:pt idx="825">
                  <c:v>1.7107427652263141E-7</c:v>
                </c:pt>
                <c:pt idx="826">
                  <c:v>1.722383728974819E-7</c:v>
                </c:pt>
                <c:pt idx="827">
                  <c:v>1.7498145155059319E-7</c:v>
                </c:pt>
                <c:pt idx="828">
                  <c:v>1.7085318404497229E-7</c:v>
                </c:pt>
                <c:pt idx="829">
                  <c:v>1.6699688387689091E-7</c:v>
                </c:pt>
                <c:pt idx="830">
                  <c:v>1.616550520111559E-7</c:v>
                </c:pt>
                <c:pt idx="831">
                  <c:v>1.5813422749033629E-7</c:v>
                </c:pt>
                <c:pt idx="832">
                  <c:v>1.7160597565180069E-7</c:v>
                </c:pt>
                <c:pt idx="833">
                  <c:v>1.457196958654094E-7</c:v>
                </c:pt>
                <c:pt idx="834">
                  <c:v>1.451005573471775E-7</c:v>
                </c:pt>
                <c:pt idx="835">
                  <c:v>1.4736589548647319E-7</c:v>
                </c:pt>
                <c:pt idx="836">
                  <c:v>1.4292677974481191E-7</c:v>
                </c:pt>
                <c:pt idx="837">
                  <c:v>1.493121857265578E-7</c:v>
                </c:pt>
                <c:pt idx="838">
                  <c:v>1.3440676127629561E-7</c:v>
                </c:pt>
                <c:pt idx="839">
                  <c:v>1.5069635139752791E-7</c:v>
                </c:pt>
                <c:pt idx="840">
                  <c:v>1.5542607911811501E-7</c:v>
                </c:pt>
                <c:pt idx="841">
                  <c:v>1.2634595236704629E-7</c:v>
                </c:pt>
                <c:pt idx="842">
                  <c:v>1.433218130841851E-7</c:v>
                </c:pt>
                <c:pt idx="843">
                  <c:v>1.325888234759987E-7</c:v>
                </c:pt>
                <c:pt idx="844">
                  <c:v>1.214424543150017E-7</c:v>
                </c:pt>
                <c:pt idx="845">
                  <c:v>1.2969363183401581E-7</c:v>
                </c:pt>
                <c:pt idx="846">
                  <c:v>1.4249292235035679E-7</c:v>
                </c:pt>
                <c:pt idx="847">
                  <c:v>1.2398980686612049E-7</c:v>
                </c:pt>
                <c:pt idx="848">
                  <c:v>1.3709906454550949E-7</c:v>
                </c:pt>
                <c:pt idx="849">
                  <c:v>3.4117178984161001E-6</c:v>
                </c:pt>
                <c:pt idx="850">
                  <c:v>1.9328447820043951E-7</c:v>
                </c:pt>
                <c:pt idx="851">
                  <c:v>1.5301024802738539E-7</c:v>
                </c:pt>
                <c:pt idx="852">
                  <c:v>1.629214949616653E-7</c:v>
                </c:pt>
                <c:pt idx="853">
                  <c:v>1.467304286961735E-7</c:v>
                </c:pt>
                <c:pt idx="854">
                  <c:v>1.4494399636078009E-7</c:v>
                </c:pt>
                <c:pt idx="855">
                  <c:v>1.3022449252275689E-7</c:v>
                </c:pt>
                <c:pt idx="856">
                  <c:v>1.3300180512487711E-7</c:v>
                </c:pt>
                <c:pt idx="857">
                  <c:v>1.2381103431380319E-7</c:v>
                </c:pt>
                <c:pt idx="858">
                  <c:v>1.3360542538976011E-7</c:v>
                </c:pt>
                <c:pt idx="859">
                  <c:v>1.2370583135634661E-7</c:v>
                </c:pt>
                <c:pt idx="860">
                  <c:v>1.2470806609599089E-7</c:v>
                </c:pt>
                <c:pt idx="861">
                  <c:v>1.3448142510696931E-7</c:v>
                </c:pt>
                <c:pt idx="862">
                  <c:v>1.08305961532551E-7</c:v>
                </c:pt>
                <c:pt idx="863">
                  <c:v>1.2658962589284781E-7</c:v>
                </c:pt>
                <c:pt idx="864">
                  <c:v>3.1215051876642969E-7</c:v>
                </c:pt>
                <c:pt idx="865">
                  <c:v>1.5161963062837461E-7</c:v>
                </c:pt>
                <c:pt idx="866">
                  <c:v>1.396367395045672E-7</c:v>
                </c:pt>
                <c:pt idx="867">
                  <c:v>1.430216514108906E-7</c:v>
                </c:pt>
                <c:pt idx="868">
                  <c:v>1.3215370131547391E-7</c:v>
                </c:pt>
                <c:pt idx="869">
                  <c:v>1.3017987043895121E-7</c:v>
                </c:pt>
                <c:pt idx="870">
                  <c:v>1.3040801150054901E-7</c:v>
                </c:pt>
                <c:pt idx="871">
                  <c:v>1.191812728507102E-7</c:v>
                </c:pt>
                <c:pt idx="872">
                  <c:v>1.2346384892225609E-7</c:v>
                </c:pt>
                <c:pt idx="873">
                  <c:v>1.3017793776270989E-7</c:v>
                </c:pt>
                <c:pt idx="874">
                  <c:v>1.2298956164613631E-7</c:v>
                </c:pt>
                <c:pt idx="875">
                  <c:v>1.1602440253000171E-7</c:v>
                </c:pt>
                <c:pt idx="876">
                  <c:v>1.114820307179798E-7</c:v>
                </c:pt>
                <c:pt idx="877">
                  <c:v>1.193848646607876E-7</c:v>
                </c:pt>
                <c:pt idx="878">
                  <c:v>1.177095541038398E-7</c:v>
                </c:pt>
                <c:pt idx="879">
                  <c:v>1.1608749161950981E-7</c:v>
                </c:pt>
                <c:pt idx="880">
                  <c:v>1.131889177941048E-7</c:v>
                </c:pt>
                <c:pt idx="881">
                  <c:v>1.15914112086557E-7</c:v>
                </c:pt>
                <c:pt idx="882">
                  <c:v>1.1570868707622139E-7</c:v>
                </c:pt>
                <c:pt idx="883">
                  <c:v>1.2155754802734009E-7</c:v>
                </c:pt>
                <c:pt idx="884">
                  <c:v>1.116616203944432E-7</c:v>
                </c:pt>
                <c:pt idx="885">
                  <c:v>1.050366620347631E-7</c:v>
                </c:pt>
                <c:pt idx="886">
                  <c:v>1.084033129927775E-7</c:v>
                </c:pt>
                <c:pt idx="887">
                  <c:v>1.129888289597147E-7</c:v>
                </c:pt>
                <c:pt idx="888">
                  <c:v>4.3172593677809351E-7</c:v>
                </c:pt>
                <c:pt idx="889">
                  <c:v>1.283688249031911E-7</c:v>
                </c:pt>
                <c:pt idx="890">
                  <c:v>1.135622653691826E-7</c:v>
                </c:pt>
                <c:pt idx="891">
                  <c:v>1.5394832075799061E-7</c:v>
                </c:pt>
                <c:pt idx="892">
                  <c:v>1.113597534185828E-7</c:v>
                </c:pt>
                <c:pt idx="893">
                  <c:v>1.1943129152314211E-7</c:v>
                </c:pt>
                <c:pt idx="894">
                  <c:v>1.133475890924274E-7</c:v>
                </c:pt>
                <c:pt idx="895">
                  <c:v>1.1358373086522989E-7</c:v>
                </c:pt>
                <c:pt idx="896">
                  <c:v>1.064775361214743E-7</c:v>
                </c:pt>
                <c:pt idx="897">
                  <c:v>1.108337670530091E-7</c:v>
                </c:pt>
                <c:pt idx="898">
                  <c:v>1.037949530768856E-7</c:v>
                </c:pt>
                <c:pt idx="899">
                  <c:v>1.093236008387066E-7</c:v>
                </c:pt>
                <c:pt idx="900">
                  <c:v>1.059043128748272E-7</c:v>
                </c:pt>
                <c:pt idx="901">
                  <c:v>1.010739012485828E-7</c:v>
                </c:pt>
                <c:pt idx="902">
                  <c:v>9.9812396570087003E-8</c:v>
                </c:pt>
                <c:pt idx="903">
                  <c:v>1.0948543405220331E-7</c:v>
                </c:pt>
                <c:pt idx="904">
                  <c:v>1.028344343012577E-7</c:v>
                </c:pt>
                <c:pt idx="905">
                  <c:v>9.9935448361065937E-8</c:v>
                </c:pt>
                <c:pt idx="906">
                  <c:v>1.075791189464326E-7</c:v>
                </c:pt>
                <c:pt idx="907">
                  <c:v>1.0164171015958349E-7</c:v>
                </c:pt>
                <c:pt idx="908">
                  <c:v>1.073555253583436E-7</c:v>
                </c:pt>
                <c:pt idx="909">
                  <c:v>1.0522781934696471E-7</c:v>
                </c:pt>
                <c:pt idx="910">
                  <c:v>1.054441796100036E-7</c:v>
                </c:pt>
                <c:pt idx="911">
                  <c:v>1.048380511292635E-7</c:v>
                </c:pt>
                <c:pt idx="912">
                  <c:v>1.012702455227554E-7</c:v>
                </c:pt>
                <c:pt idx="913">
                  <c:v>2.5060313646463328E-7</c:v>
                </c:pt>
                <c:pt idx="914">
                  <c:v>1.014654600339782E-7</c:v>
                </c:pt>
                <c:pt idx="915">
                  <c:v>1.038890431459549E-7</c:v>
                </c:pt>
                <c:pt idx="916">
                  <c:v>1.008712544603441E-7</c:v>
                </c:pt>
                <c:pt idx="917">
                  <c:v>9.5832952240471059E-8</c:v>
                </c:pt>
                <c:pt idx="918">
                  <c:v>9.6802459381706285E-8</c:v>
                </c:pt>
                <c:pt idx="919">
                  <c:v>9.5582898040902364E-8</c:v>
                </c:pt>
                <c:pt idx="920">
                  <c:v>9.9951805054843135E-8</c:v>
                </c:pt>
                <c:pt idx="921">
                  <c:v>8.8111796969769784E-8</c:v>
                </c:pt>
                <c:pt idx="922">
                  <c:v>8.8444892298866762E-8</c:v>
                </c:pt>
                <c:pt idx="923">
                  <c:v>9.8220873212540027E-8</c:v>
                </c:pt>
                <c:pt idx="924">
                  <c:v>8.7049492947244289E-8</c:v>
                </c:pt>
                <c:pt idx="925">
                  <c:v>8.496933645574245E-8</c:v>
                </c:pt>
                <c:pt idx="926">
                  <c:v>8.930356187875077E-8</c:v>
                </c:pt>
                <c:pt idx="927">
                  <c:v>8.0483047781854111E-8</c:v>
                </c:pt>
                <c:pt idx="928">
                  <c:v>3.051533497000491E-7</c:v>
                </c:pt>
                <c:pt idx="929">
                  <c:v>1.111715519641621E-7</c:v>
                </c:pt>
                <c:pt idx="930">
                  <c:v>9.3201705908541044E-8</c:v>
                </c:pt>
                <c:pt idx="931">
                  <c:v>9.2489088387992524E-8</c:v>
                </c:pt>
                <c:pt idx="932">
                  <c:v>9.3549573421114474E-8</c:v>
                </c:pt>
                <c:pt idx="933">
                  <c:v>8.897959702380831E-8</c:v>
                </c:pt>
                <c:pt idx="934">
                  <c:v>9.1992603756807512E-8</c:v>
                </c:pt>
                <c:pt idx="935">
                  <c:v>8.7511793367411883E-8</c:v>
                </c:pt>
                <c:pt idx="936">
                  <c:v>9.4371067405063513E-8</c:v>
                </c:pt>
                <c:pt idx="937">
                  <c:v>8.7762259681767318E-8</c:v>
                </c:pt>
                <c:pt idx="938">
                  <c:v>8.7569453910418815E-8</c:v>
                </c:pt>
                <c:pt idx="939">
                  <c:v>8.6974374369219731E-8</c:v>
                </c:pt>
                <c:pt idx="940">
                  <c:v>8.6963325429678662E-8</c:v>
                </c:pt>
                <c:pt idx="941">
                  <c:v>8.4846575987285178E-8</c:v>
                </c:pt>
                <c:pt idx="942">
                  <c:v>9.0232219918107148E-8</c:v>
                </c:pt>
                <c:pt idx="943">
                  <c:v>8.8805009568204696E-8</c:v>
                </c:pt>
                <c:pt idx="944">
                  <c:v>8.6490516082449176E-8</c:v>
                </c:pt>
                <c:pt idx="945">
                  <c:v>8.3240450976518332E-8</c:v>
                </c:pt>
                <c:pt idx="946">
                  <c:v>7.5072293270750379E-8</c:v>
                </c:pt>
                <c:pt idx="947">
                  <c:v>7.5821226630523597E-8</c:v>
                </c:pt>
                <c:pt idx="948">
                  <c:v>7.8230691258340812E-8</c:v>
                </c:pt>
                <c:pt idx="949">
                  <c:v>7.0871763568902679E-8</c:v>
                </c:pt>
                <c:pt idx="950">
                  <c:v>3.6347842069517361E-7</c:v>
                </c:pt>
                <c:pt idx="951">
                  <c:v>9.6779132263691281E-8</c:v>
                </c:pt>
                <c:pt idx="952">
                  <c:v>8.6981586377987696E-8</c:v>
                </c:pt>
                <c:pt idx="953">
                  <c:v>9.1848434635721787E-8</c:v>
                </c:pt>
                <c:pt idx="954">
                  <c:v>9.407098389146995E-8</c:v>
                </c:pt>
                <c:pt idx="955">
                  <c:v>8.4742062256282225E-8</c:v>
                </c:pt>
                <c:pt idx="956">
                  <c:v>8.0719352979485848E-8</c:v>
                </c:pt>
                <c:pt idx="957">
                  <c:v>8.6047272418454668E-8</c:v>
                </c:pt>
                <c:pt idx="958">
                  <c:v>8.7457323161288514E-8</c:v>
                </c:pt>
                <c:pt idx="959">
                  <c:v>8.1642582472341019E-8</c:v>
                </c:pt>
                <c:pt idx="960">
                  <c:v>7.5664502219296992E-8</c:v>
                </c:pt>
                <c:pt idx="961">
                  <c:v>7.1157948866584775E-8</c:v>
                </c:pt>
                <c:pt idx="962">
                  <c:v>7.5699816193264269E-8</c:v>
                </c:pt>
                <c:pt idx="963">
                  <c:v>7.3850308979217516E-8</c:v>
                </c:pt>
                <c:pt idx="964">
                  <c:v>7.4273401651225868E-8</c:v>
                </c:pt>
                <c:pt idx="965">
                  <c:v>7.8387820678926801E-8</c:v>
                </c:pt>
                <c:pt idx="966">
                  <c:v>8.6580747904463351E-8</c:v>
                </c:pt>
                <c:pt idx="967">
                  <c:v>7.4851243425655412E-8</c:v>
                </c:pt>
                <c:pt idx="968">
                  <c:v>8.6983121150296938E-8</c:v>
                </c:pt>
                <c:pt idx="969">
                  <c:v>7.3646219789225142E-8</c:v>
                </c:pt>
                <c:pt idx="970">
                  <c:v>7.8134263503670809E-8</c:v>
                </c:pt>
                <c:pt idx="971">
                  <c:v>6.8481838866318867E-8</c:v>
                </c:pt>
                <c:pt idx="972">
                  <c:v>6.7384668511749624E-8</c:v>
                </c:pt>
                <c:pt idx="973">
                  <c:v>1.298495135415578E-6</c:v>
                </c:pt>
                <c:pt idx="974">
                  <c:v>8.6572107704796508E-8</c:v>
                </c:pt>
                <c:pt idx="975">
                  <c:v>8.1199118540098425E-8</c:v>
                </c:pt>
                <c:pt idx="976">
                  <c:v>7.6307159702082572E-8</c:v>
                </c:pt>
                <c:pt idx="977">
                  <c:v>7.2970436804098426E-8</c:v>
                </c:pt>
                <c:pt idx="978">
                  <c:v>7.4100753977290879E-8</c:v>
                </c:pt>
                <c:pt idx="979">
                  <c:v>7.3906427644487849E-8</c:v>
                </c:pt>
                <c:pt idx="980">
                  <c:v>7.2496462166782294E-8</c:v>
                </c:pt>
                <c:pt idx="981">
                  <c:v>7.7436340006897808E-8</c:v>
                </c:pt>
                <c:pt idx="982">
                  <c:v>6.9524325851944013E-8</c:v>
                </c:pt>
                <c:pt idx="983">
                  <c:v>7.4651964609984134E-8</c:v>
                </c:pt>
                <c:pt idx="984">
                  <c:v>7.3345418627468462E-8</c:v>
                </c:pt>
                <c:pt idx="985">
                  <c:v>7.2629880776275968E-8</c:v>
                </c:pt>
                <c:pt idx="986">
                  <c:v>6.9758606002778833E-8</c:v>
                </c:pt>
                <c:pt idx="987">
                  <c:v>6.6662622089097567E-8</c:v>
                </c:pt>
                <c:pt idx="988">
                  <c:v>6.8316040824356605E-8</c:v>
                </c:pt>
                <c:pt idx="989">
                  <c:v>6.6440236423659371E-8</c:v>
                </c:pt>
                <c:pt idx="990">
                  <c:v>6.6629517903038504E-8</c:v>
                </c:pt>
                <c:pt idx="991">
                  <c:v>6.7873806131046877E-8</c:v>
                </c:pt>
                <c:pt idx="992">
                  <c:v>7.6600279896865686E-8</c:v>
                </c:pt>
                <c:pt idx="993">
                  <c:v>7.2268719009116467E-8</c:v>
                </c:pt>
                <c:pt idx="994">
                  <c:v>7.2174366039234883E-8</c:v>
                </c:pt>
                <c:pt idx="995">
                  <c:v>6.798907037364188E-8</c:v>
                </c:pt>
                <c:pt idx="996">
                  <c:v>5.7965923616620778E-8</c:v>
                </c:pt>
                <c:pt idx="997">
                  <c:v>6.242162697844833E-8</c:v>
                </c:pt>
                <c:pt idx="998">
                  <c:v>1.049046289836042E-7</c:v>
                </c:pt>
                <c:pt idx="999">
                  <c:v>7.6126241310703335E-8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Sheet1!$B$15:$ALM$15</c:f>
              <c:numCache>
                <c:formatCode>General</c:formatCode>
                <c:ptCount val="1000"/>
                <c:pt idx="0">
                  <c:v>2.130549983121455E-4</c:v>
                </c:pt>
                <c:pt idx="1">
                  <c:v>3.6921654100297019E-5</c:v>
                </c:pt>
                <c:pt idx="2">
                  <c:v>2.0215135009493679E-5</c:v>
                </c:pt>
                <c:pt idx="3">
                  <c:v>1.5546278518741019E-5</c:v>
                </c:pt>
                <c:pt idx="4">
                  <c:v>1.2126309229643081E-5</c:v>
                </c:pt>
                <c:pt idx="5">
                  <c:v>5.288170650601387E-4</c:v>
                </c:pt>
                <c:pt idx="6">
                  <c:v>1.4651569654233751E-4</c:v>
                </c:pt>
                <c:pt idx="7">
                  <c:v>6.5506217652000487E-5</c:v>
                </c:pt>
                <c:pt idx="8">
                  <c:v>4.0942999476101249E-5</c:v>
                </c:pt>
                <c:pt idx="9">
                  <c:v>3.2206240575760603E-5</c:v>
                </c:pt>
                <c:pt idx="10">
                  <c:v>2.9026667107245881E-5</c:v>
                </c:pt>
                <c:pt idx="11">
                  <c:v>2.2595511836698279E-5</c:v>
                </c:pt>
                <c:pt idx="12">
                  <c:v>1.8438488041283559E-5</c:v>
                </c:pt>
                <c:pt idx="13">
                  <c:v>1.6980198779492639E-5</c:v>
                </c:pt>
                <c:pt idx="14">
                  <c:v>1.6041189155657779E-5</c:v>
                </c:pt>
                <c:pt idx="15">
                  <c:v>1.35551463245065E-5</c:v>
                </c:pt>
                <c:pt idx="16">
                  <c:v>1.3434957509161899E-5</c:v>
                </c:pt>
                <c:pt idx="17">
                  <c:v>1.2239030183991421E-5</c:v>
                </c:pt>
                <c:pt idx="18">
                  <c:v>1.1484325113997331E-5</c:v>
                </c:pt>
                <c:pt idx="19">
                  <c:v>9.7506281235837378E-6</c:v>
                </c:pt>
                <c:pt idx="20">
                  <c:v>8.8553906607558019E-6</c:v>
                </c:pt>
                <c:pt idx="21">
                  <c:v>8.9097402451443486E-6</c:v>
                </c:pt>
                <c:pt idx="22">
                  <c:v>7.7844397310400382E-6</c:v>
                </c:pt>
                <c:pt idx="23">
                  <c:v>8.2395472418284044E-6</c:v>
                </c:pt>
                <c:pt idx="24">
                  <c:v>7.3634009822853841E-6</c:v>
                </c:pt>
                <c:pt idx="25">
                  <c:v>7.1378872235072777E-6</c:v>
                </c:pt>
                <c:pt idx="26">
                  <c:v>1.761757954955101E-2</c:v>
                </c:pt>
                <c:pt idx="27">
                  <c:v>2.525555610191077E-4</c:v>
                </c:pt>
                <c:pt idx="28">
                  <c:v>1.309504295932129E-4</c:v>
                </c:pt>
                <c:pt idx="29">
                  <c:v>8.6010812083259225E-5</c:v>
                </c:pt>
                <c:pt idx="30">
                  <c:v>6.5724649175535887E-5</c:v>
                </c:pt>
                <c:pt idx="31">
                  <c:v>5.2685285481857143E-5</c:v>
                </c:pt>
                <c:pt idx="32">
                  <c:v>4.2843745177378878E-5</c:v>
                </c:pt>
                <c:pt idx="33">
                  <c:v>3.2368334359489381E-5</c:v>
                </c:pt>
                <c:pt idx="34">
                  <c:v>2.868937008315697E-5</c:v>
                </c:pt>
                <c:pt idx="35">
                  <c:v>2.9403445296338759E-5</c:v>
                </c:pt>
                <c:pt idx="36">
                  <c:v>2.3479906303691681E-5</c:v>
                </c:pt>
                <c:pt idx="37">
                  <c:v>2.0781870261998851E-5</c:v>
                </c:pt>
                <c:pt idx="38">
                  <c:v>2.0121868146816269E-5</c:v>
                </c:pt>
                <c:pt idx="39">
                  <c:v>1.6804049664642658E-5</c:v>
                </c:pt>
                <c:pt idx="40">
                  <c:v>1.5012967196526009E-5</c:v>
                </c:pt>
                <c:pt idx="41">
                  <c:v>1.5833256838959638E-5</c:v>
                </c:pt>
                <c:pt idx="42">
                  <c:v>1.417344719811808E-5</c:v>
                </c:pt>
                <c:pt idx="43">
                  <c:v>1.71267383848317E-5</c:v>
                </c:pt>
                <c:pt idx="44">
                  <c:v>1.109532422560733E-5</c:v>
                </c:pt>
                <c:pt idx="45">
                  <c:v>1.203603642352391E-5</c:v>
                </c:pt>
                <c:pt idx="46">
                  <c:v>9.8146247182739899E-6</c:v>
                </c:pt>
                <c:pt idx="47">
                  <c:v>9.9034969025524333E-6</c:v>
                </c:pt>
                <c:pt idx="48">
                  <c:v>9.2350128397811204E-6</c:v>
                </c:pt>
                <c:pt idx="49">
                  <c:v>8.8868118837126531E-6</c:v>
                </c:pt>
                <c:pt idx="50">
                  <c:v>7.7599524956895038E-6</c:v>
                </c:pt>
                <c:pt idx="51">
                  <c:v>8.5663023128290661E-6</c:v>
                </c:pt>
                <c:pt idx="52">
                  <c:v>6.7451614995661657E-6</c:v>
                </c:pt>
                <c:pt idx="53">
                  <c:v>7.288009328476619E-6</c:v>
                </c:pt>
                <c:pt idx="54">
                  <c:v>6.4213973018922843E-6</c:v>
                </c:pt>
                <c:pt idx="55">
                  <c:v>6.4803853092598729E-6</c:v>
                </c:pt>
                <c:pt idx="56">
                  <c:v>5.8981904658139683E-6</c:v>
                </c:pt>
                <c:pt idx="57">
                  <c:v>5.3892663345322944E-6</c:v>
                </c:pt>
                <c:pt idx="58">
                  <c:v>4.1463025263510639E-4</c:v>
                </c:pt>
                <c:pt idx="59">
                  <c:v>1.3319822028279299E-4</c:v>
                </c:pt>
                <c:pt idx="60">
                  <c:v>7.2815870225895196E-5</c:v>
                </c:pt>
                <c:pt idx="61">
                  <c:v>4.5294858864508569E-5</c:v>
                </c:pt>
                <c:pt idx="62">
                  <c:v>3.489556911517866E-5</c:v>
                </c:pt>
                <c:pt idx="63">
                  <c:v>2.4882654543034729E-5</c:v>
                </c:pt>
                <c:pt idx="64">
                  <c:v>1.9615363271441311E-5</c:v>
                </c:pt>
                <c:pt idx="65">
                  <c:v>1.648752004257403E-5</c:v>
                </c:pt>
                <c:pt idx="66">
                  <c:v>1.4891598766553221E-5</c:v>
                </c:pt>
                <c:pt idx="67">
                  <c:v>1.357875134999631E-5</c:v>
                </c:pt>
                <c:pt idx="68">
                  <c:v>1.172431711893296E-5</c:v>
                </c:pt>
                <c:pt idx="69">
                  <c:v>1.1938624083995821E-5</c:v>
                </c:pt>
                <c:pt idx="70">
                  <c:v>2.9048483702354128E-4</c:v>
                </c:pt>
                <c:pt idx="71">
                  <c:v>6.2827966758050025E-5</c:v>
                </c:pt>
                <c:pt idx="72">
                  <c:v>3.2754240237409249E-5</c:v>
                </c:pt>
                <c:pt idx="73">
                  <c:v>2.0928780941176232E-5</c:v>
                </c:pt>
                <c:pt idx="74">
                  <c:v>1.7382782971253619E-5</c:v>
                </c:pt>
                <c:pt idx="75">
                  <c:v>1.5485493349842731E-5</c:v>
                </c:pt>
                <c:pt idx="76">
                  <c:v>1.217568569700234E-5</c:v>
                </c:pt>
                <c:pt idx="77">
                  <c:v>9.3969347290112637E-6</c:v>
                </c:pt>
                <c:pt idx="78">
                  <c:v>9.9529343060567044E-6</c:v>
                </c:pt>
                <c:pt idx="79">
                  <c:v>8.5013398347655311E-6</c:v>
                </c:pt>
                <c:pt idx="80">
                  <c:v>7.4800336733460426E-6</c:v>
                </c:pt>
                <c:pt idx="81">
                  <c:v>6.7778228185488842E-6</c:v>
                </c:pt>
                <c:pt idx="82">
                  <c:v>7.309615466510877E-5</c:v>
                </c:pt>
                <c:pt idx="83">
                  <c:v>3.5502365790307522E-5</c:v>
                </c:pt>
                <c:pt idx="84">
                  <c:v>2.5108271074714139E-5</c:v>
                </c:pt>
                <c:pt idx="85">
                  <c:v>1.8248956621391699E-5</c:v>
                </c:pt>
                <c:pt idx="86">
                  <c:v>1.6543117453693409E-5</c:v>
                </c:pt>
                <c:pt idx="87">
                  <c:v>1.199971484311391E-5</c:v>
                </c:pt>
                <c:pt idx="88">
                  <c:v>1.0599040251690889E-5</c:v>
                </c:pt>
                <c:pt idx="89">
                  <c:v>9.6978583314921707E-6</c:v>
                </c:pt>
                <c:pt idx="90">
                  <c:v>7.4979834607802331E-6</c:v>
                </c:pt>
                <c:pt idx="91">
                  <c:v>8.4797884483123198E-6</c:v>
                </c:pt>
                <c:pt idx="92">
                  <c:v>8.2108390415669419E-6</c:v>
                </c:pt>
                <c:pt idx="93">
                  <c:v>6.9001016527181491E-6</c:v>
                </c:pt>
                <c:pt idx="94">
                  <c:v>6.2380095187108964E-6</c:v>
                </c:pt>
                <c:pt idx="95">
                  <c:v>5.5418768170056856E-6</c:v>
                </c:pt>
                <c:pt idx="96">
                  <c:v>5.6915550885605626E-6</c:v>
                </c:pt>
                <c:pt idx="97">
                  <c:v>5.6415528888464914E-6</c:v>
                </c:pt>
                <c:pt idx="98">
                  <c:v>4.6727259359613527E-6</c:v>
                </c:pt>
                <c:pt idx="99">
                  <c:v>4.2362389649497354E-6</c:v>
                </c:pt>
                <c:pt idx="100">
                  <c:v>4.6423456296906807E-6</c:v>
                </c:pt>
                <c:pt idx="101">
                  <c:v>4.3380496208555996E-6</c:v>
                </c:pt>
                <c:pt idx="102">
                  <c:v>4.1817638702923432E-6</c:v>
                </c:pt>
                <c:pt idx="103">
                  <c:v>3.58260513166897E-6</c:v>
                </c:pt>
                <c:pt idx="104">
                  <c:v>3.5866673897544392E-6</c:v>
                </c:pt>
                <c:pt idx="105">
                  <c:v>3.3633168641244988E-6</c:v>
                </c:pt>
                <c:pt idx="106">
                  <c:v>3.8787693483754992E-6</c:v>
                </c:pt>
                <c:pt idx="107">
                  <c:v>3.2986586120387069E-6</c:v>
                </c:pt>
                <c:pt idx="108">
                  <c:v>5.0472724251449108E-4</c:v>
                </c:pt>
                <c:pt idx="109">
                  <c:v>1.5086460916791111E-4</c:v>
                </c:pt>
                <c:pt idx="110">
                  <c:v>8.4968036389909685E-5</c:v>
                </c:pt>
                <c:pt idx="111">
                  <c:v>5.5970565881580108E-5</c:v>
                </c:pt>
                <c:pt idx="112">
                  <c:v>4.4419095502235002E-5</c:v>
                </c:pt>
                <c:pt idx="113">
                  <c:v>3.2569794711889699E-5</c:v>
                </c:pt>
                <c:pt idx="114">
                  <c:v>2.6326517399866131E-5</c:v>
                </c:pt>
                <c:pt idx="115">
                  <c:v>2.356043478357606E-5</c:v>
                </c:pt>
                <c:pt idx="116">
                  <c:v>1.9927574612665921E-5</c:v>
                </c:pt>
                <c:pt idx="117">
                  <c:v>1.8651393475010991E-5</c:v>
                </c:pt>
                <c:pt idx="118">
                  <c:v>1.398088261339581E-5</c:v>
                </c:pt>
                <c:pt idx="119">
                  <c:v>1.255156166735105E-5</c:v>
                </c:pt>
                <c:pt idx="120">
                  <c:v>1.161322143161669E-5</c:v>
                </c:pt>
                <c:pt idx="121">
                  <c:v>1.1143166375404689E-5</c:v>
                </c:pt>
                <c:pt idx="122">
                  <c:v>8.9851637312676758E-6</c:v>
                </c:pt>
                <c:pt idx="123">
                  <c:v>8.3655595517484471E-6</c:v>
                </c:pt>
                <c:pt idx="124">
                  <c:v>8.8061196947819553E-6</c:v>
                </c:pt>
                <c:pt idx="125">
                  <c:v>8.217499271268025E-6</c:v>
                </c:pt>
                <c:pt idx="126">
                  <c:v>7.8852772276150063E-6</c:v>
                </c:pt>
                <c:pt idx="127">
                  <c:v>6.4329287852160633E-6</c:v>
                </c:pt>
                <c:pt idx="128">
                  <c:v>6.624420166190248E-6</c:v>
                </c:pt>
                <c:pt idx="129">
                  <c:v>7.5220341386739156E-6</c:v>
                </c:pt>
                <c:pt idx="130">
                  <c:v>6.4128435042221099E-6</c:v>
                </c:pt>
                <c:pt idx="131">
                  <c:v>5.2936766223865561E-6</c:v>
                </c:pt>
                <c:pt idx="132">
                  <c:v>7.3383282870054245E-4</c:v>
                </c:pt>
                <c:pt idx="133">
                  <c:v>2.7281883376417682E-5</c:v>
                </c:pt>
                <c:pt idx="134">
                  <c:v>1.455185702070594E-5</c:v>
                </c:pt>
                <c:pt idx="135">
                  <c:v>1.2709389920928521E-5</c:v>
                </c:pt>
                <c:pt idx="136">
                  <c:v>9.6295134426327422E-6</c:v>
                </c:pt>
                <c:pt idx="137">
                  <c:v>7.6295082180877216E-6</c:v>
                </c:pt>
                <c:pt idx="138">
                  <c:v>7.0089336077217013E-6</c:v>
                </c:pt>
                <c:pt idx="139">
                  <c:v>7.0693995439796709E-6</c:v>
                </c:pt>
                <c:pt idx="140">
                  <c:v>6.7056971602141857E-6</c:v>
                </c:pt>
                <c:pt idx="141">
                  <c:v>5.7350121096533258E-6</c:v>
                </c:pt>
                <c:pt idx="142">
                  <c:v>5.3111125453142449E-6</c:v>
                </c:pt>
                <c:pt idx="143">
                  <c:v>4.8330111894756564E-6</c:v>
                </c:pt>
                <c:pt idx="144">
                  <c:v>5.7147840379911941E-6</c:v>
                </c:pt>
                <c:pt idx="145">
                  <c:v>4.3306854422553442E-6</c:v>
                </c:pt>
                <c:pt idx="146">
                  <c:v>3.5058762932749228E-6</c:v>
                </c:pt>
                <c:pt idx="147">
                  <c:v>1.3398139271885161E-3</c:v>
                </c:pt>
                <c:pt idx="148">
                  <c:v>5.7515306252753362E-5</c:v>
                </c:pt>
                <c:pt idx="149">
                  <c:v>2.2556052499567159E-5</c:v>
                </c:pt>
                <c:pt idx="150">
                  <c:v>1.293218701903243E-5</c:v>
                </c:pt>
                <c:pt idx="151">
                  <c:v>1.2490025255829099E-5</c:v>
                </c:pt>
                <c:pt idx="152">
                  <c:v>9.2462269094539806E-6</c:v>
                </c:pt>
                <c:pt idx="153">
                  <c:v>1.038181799231097E-4</c:v>
                </c:pt>
                <c:pt idx="154">
                  <c:v>2.2693457140121609E-5</c:v>
                </c:pt>
                <c:pt idx="155">
                  <c:v>1.26235081552295E-5</c:v>
                </c:pt>
                <c:pt idx="156">
                  <c:v>1.0419498721603301E-5</c:v>
                </c:pt>
                <c:pt idx="157">
                  <c:v>7.7806744229746982E-6</c:v>
                </c:pt>
                <c:pt idx="158">
                  <c:v>8.6119789557415061E-6</c:v>
                </c:pt>
                <c:pt idx="159">
                  <c:v>5.6341223171330057E-6</c:v>
                </c:pt>
                <c:pt idx="160">
                  <c:v>6.076737008697819E-6</c:v>
                </c:pt>
                <c:pt idx="161">
                  <c:v>6.0504407883854583E-6</c:v>
                </c:pt>
                <c:pt idx="162">
                  <c:v>5.1852539399988018E-6</c:v>
                </c:pt>
                <c:pt idx="163">
                  <c:v>5.8560085562930908E-6</c:v>
                </c:pt>
                <c:pt idx="164">
                  <c:v>4.4989151319896337E-6</c:v>
                </c:pt>
                <c:pt idx="165">
                  <c:v>4.3264294617983978E-6</c:v>
                </c:pt>
                <c:pt idx="166">
                  <c:v>3.9384276533382936E-6</c:v>
                </c:pt>
                <c:pt idx="167">
                  <c:v>8.7559514213353395E-5</c:v>
                </c:pt>
                <c:pt idx="168">
                  <c:v>2.505911834305152E-5</c:v>
                </c:pt>
                <c:pt idx="169">
                  <c:v>1.491168768552598E-5</c:v>
                </c:pt>
                <c:pt idx="170">
                  <c:v>1.0913936421275141E-5</c:v>
                </c:pt>
                <c:pt idx="171">
                  <c:v>8.7828193500172347E-6</c:v>
                </c:pt>
                <c:pt idx="172">
                  <c:v>7.5109151111973924E-6</c:v>
                </c:pt>
                <c:pt idx="173">
                  <c:v>5.6040544222923927E-6</c:v>
                </c:pt>
                <c:pt idx="174">
                  <c:v>5.907468221266754E-6</c:v>
                </c:pt>
                <c:pt idx="175">
                  <c:v>5.171899374545319E-6</c:v>
                </c:pt>
                <c:pt idx="176">
                  <c:v>5.3527684940490872E-5</c:v>
                </c:pt>
                <c:pt idx="177">
                  <c:v>2.160957956220955E-5</c:v>
                </c:pt>
                <c:pt idx="178">
                  <c:v>1.532243913970888E-5</c:v>
                </c:pt>
                <c:pt idx="179">
                  <c:v>1.122439789469354E-5</c:v>
                </c:pt>
                <c:pt idx="180">
                  <c:v>8.9695713541004807E-6</c:v>
                </c:pt>
                <c:pt idx="181">
                  <c:v>8.4648863776237704E-6</c:v>
                </c:pt>
                <c:pt idx="182">
                  <c:v>6.7283071985002607E-6</c:v>
                </c:pt>
                <c:pt idx="183">
                  <c:v>5.4983484005788341E-6</c:v>
                </c:pt>
                <c:pt idx="184">
                  <c:v>6.2602280195278581E-6</c:v>
                </c:pt>
                <c:pt idx="185">
                  <c:v>5.3238104555930477E-6</c:v>
                </c:pt>
                <c:pt idx="186">
                  <c:v>4.8167416935029914E-6</c:v>
                </c:pt>
                <c:pt idx="187">
                  <c:v>5.2120021791779436E-6</c:v>
                </c:pt>
                <c:pt idx="188">
                  <c:v>3.3904809970408678E-4</c:v>
                </c:pt>
                <c:pt idx="189">
                  <c:v>1.6550906366319399E-5</c:v>
                </c:pt>
                <c:pt idx="190">
                  <c:v>1.0173325790674431E-5</c:v>
                </c:pt>
                <c:pt idx="191">
                  <c:v>7.8106595537974499E-6</c:v>
                </c:pt>
                <c:pt idx="192">
                  <c:v>6.3472689362242818E-6</c:v>
                </c:pt>
                <c:pt idx="193">
                  <c:v>5.3211833801469774E-6</c:v>
                </c:pt>
                <c:pt idx="194">
                  <c:v>5.9204976423643529E-6</c:v>
                </c:pt>
                <c:pt idx="195">
                  <c:v>4.5968167796672788E-6</c:v>
                </c:pt>
                <c:pt idx="196">
                  <c:v>3.9785577428119723E-6</c:v>
                </c:pt>
                <c:pt idx="197">
                  <c:v>4.2032561395899393E-6</c:v>
                </c:pt>
                <c:pt idx="198">
                  <c:v>3.5455632314551622E-6</c:v>
                </c:pt>
                <c:pt idx="199">
                  <c:v>4.1113225961453281E-6</c:v>
                </c:pt>
                <c:pt idx="200">
                  <c:v>3.2088255466078408E-6</c:v>
                </c:pt>
                <c:pt idx="201">
                  <c:v>3.7067889024910978E-6</c:v>
                </c:pt>
                <c:pt idx="202">
                  <c:v>3.3119697491201801E-6</c:v>
                </c:pt>
                <c:pt idx="203">
                  <c:v>3.1426638997800178E-6</c:v>
                </c:pt>
                <c:pt idx="204">
                  <c:v>1.6791185771580791E-4</c:v>
                </c:pt>
                <c:pt idx="205">
                  <c:v>9.6856674645096064E-6</c:v>
                </c:pt>
                <c:pt idx="206">
                  <c:v>7.1166541601996869E-6</c:v>
                </c:pt>
                <c:pt idx="207">
                  <c:v>5.0285079851164483E-6</c:v>
                </c:pt>
                <c:pt idx="208">
                  <c:v>5.1055972107860734E-6</c:v>
                </c:pt>
                <c:pt idx="209">
                  <c:v>4.190728759567719E-6</c:v>
                </c:pt>
                <c:pt idx="210">
                  <c:v>3.4289475934201619E-6</c:v>
                </c:pt>
                <c:pt idx="211">
                  <c:v>3.1961947115632938E-6</c:v>
                </c:pt>
                <c:pt idx="212">
                  <c:v>1.791168702766299E-3</c:v>
                </c:pt>
                <c:pt idx="213">
                  <c:v>8.4793799032922834E-5</c:v>
                </c:pt>
                <c:pt idx="214">
                  <c:v>2.096805110340938E-5</c:v>
                </c:pt>
                <c:pt idx="215">
                  <c:v>1.520531986898277E-5</c:v>
                </c:pt>
                <c:pt idx="216">
                  <c:v>9.3316930360742845E-6</c:v>
                </c:pt>
                <c:pt idx="217">
                  <c:v>9.6238218247890472E-6</c:v>
                </c:pt>
                <c:pt idx="218">
                  <c:v>2.9537157388404008E-5</c:v>
                </c:pt>
                <c:pt idx="219">
                  <c:v>1.422229524905561E-5</c:v>
                </c:pt>
                <c:pt idx="220">
                  <c:v>9.2148411567904986E-6</c:v>
                </c:pt>
                <c:pt idx="221">
                  <c:v>8.6450509115820751E-6</c:v>
                </c:pt>
                <c:pt idx="222">
                  <c:v>6.7593318817671388E-6</c:v>
                </c:pt>
                <c:pt idx="223">
                  <c:v>6.7164655774831772E-6</c:v>
                </c:pt>
                <c:pt idx="224">
                  <c:v>6.0266893342486583E-6</c:v>
                </c:pt>
                <c:pt idx="225">
                  <c:v>5.9934454839094542E-6</c:v>
                </c:pt>
                <c:pt idx="226">
                  <c:v>5.8405603340361267E-6</c:v>
                </c:pt>
                <c:pt idx="227">
                  <c:v>4.6093496166577097E-6</c:v>
                </c:pt>
                <c:pt idx="228">
                  <c:v>4.4087482820032156E-6</c:v>
                </c:pt>
                <c:pt idx="229">
                  <c:v>4.576641003950499E-6</c:v>
                </c:pt>
                <c:pt idx="230">
                  <c:v>4.2959409256582148E-6</c:v>
                </c:pt>
                <c:pt idx="231">
                  <c:v>4.0200011426350102E-6</c:v>
                </c:pt>
                <c:pt idx="232">
                  <c:v>3.3597184483369351E-6</c:v>
                </c:pt>
                <c:pt idx="233">
                  <c:v>3.0373175832210109E-6</c:v>
                </c:pt>
                <c:pt idx="234">
                  <c:v>3.5070174817519728E-6</c:v>
                </c:pt>
                <c:pt idx="235">
                  <c:v>2.997446017616312E-6</c:v>
                </c:pt>
                <c:pt idx="236">
                  <c:v>2.93329321721103E-6</c:v>
                </c:pt>
                <c:pt idx="237">
                  <c:v>2.9990717393957311E-6</c:v>
                </c:pt>
                <c:pt idx="238">
                  <c:v>2.724716068769339E-6</c:v>
                </c:pt>
                <c:pt idx="239">
                  <c:v>5.0268834456801414E-4</c:v>
                </c:pt>
                <c:pt idx="240">
                  <c:v>4.4177075324114412E-5</c:v>
                </c:pt>
                <c:pt idx="241">
                  <c:v>1.994391277548857E-5</c:v>
                </c:pt>
                <c:pt idx="242">
                  <c:v>1.215854263136862E-5</c:v>
                </c:pt>
                <c:pt idx="243">
                  <c:v>8.3765889939968474E-6</c:v>
                </c:pt>
                <c:pt idx="244">
                  <c:v>7.8283519542310387E-6</c:v>
                </c:pt>
                <c:pt idx="245">
                  <c:v>6.551972091983771E-6</c:v>
                </c:pt>
                <c:pt idx="246">
                  <c:v>5.6981589295901358E-6</c:v>
                </c:pt>
                <c:pt idx="247">
                  <c:v>6.6180575231555849E-5</c:v>
                </c:pt>
                <c:pt idx="248">
                  <c:v>1.9788212739513259E-5</c:v>
                </c:pt>
                <c:pt idx="249">
                  <c:v>1.205666194437072E-5</c:v>
                </c:pt>
                <c:pt idx="250">
                  <c:v>8.6323534560506232E-6</c:v>
                </c:pt>
                <c:pt idx="251">
                  <c:v>7.9355804700753652E-6</c:v>
                </c:pt>
                <c:pt idx="252">
                  <c:v>5.9244812291581184E-6</c:v>
                </c:pt>
                <c:pt idx="253">
                  <c:v>4.9587797548156232E-6</c:v>
                </c:pt>
                <c:pt idx="254">
                  <c:v>5.1093979891447816E-6</c:v>
                </c:pt>
                <c:pt idx="255">
                  <c:v>4.6784798541921191E-6</c:v>
                </c:pt>
                <c:pt idx="256">
                  <c:v>4.1551747926860116E-6</c:v>
                </c:pt>
                <c:pt idx="257">
                  <c:v>3.499013928376371E-6</c:v>
                </c:pt>
                <c:pt idx="258">
                  <c:v>3.8767402656958438E-6</c:v>
                </c:pt>
                <c:pt idx="259">
                  <c:v>4.1195175981556531E-6</c:v>
                </c:pt>
                <c:pt idx="260">
                  <c:v>4.3281247599225034E-6</c:v>
                </c:pt>
                <c:pt idx="261">
                  <c:v>3.0014989533810881E-6</c:v>
                </c:pt>
                <c:pt idx="262">
                  <c:v>3.0824514851701679E-6</c:v>
                </c:pt>
                <c:pt idx="263">
                  <c:v>3.515880734994425E-6</c:v>
                </c:pt>
                <c:pt idx="264">
                  <c:v>3.257631533415406E-6</c:v>
                </c:pt>
                <c:pt idx="265">
                  <c:v>3.8508835132233799E-4</c:v>
                </c:pt>
                <c:pt idx="266">
                  <c:v>1.0490612112334929E-5</c:v>
                </c:pt>
                <c:pt idx="267">
                  <c:v>5.3130074775253888E-6</c:v>
                </c:pt>
                <c:pt idx="268">
                  <c:v>4.097108103451319E-6</c:v>
                </c:pt>
                <c:pt idx="269">
                  <c:v>4.8226520448224619E-6</c:v>
                </c:pt>
                <c:pt idx="270">
                  <c:v>1.8627630197443071E-5</c:v>
                </c:pt>
                <c:pt idx="271">
                  <c:v>6.1192890825623181E-6</c:v>
                </c:pt>
                <c:pt idx="272">
                  <c:v>4.7321550482593011E-6</c:v>
                </c:pt>
                <c:pt idx="273">
                  <c:v>4.417926447786158E-6</c:v>
                </c:pt>
                <c:pt idx="274">
                  <c:v>3.4786236938089132E-4</c:v>
                </c:pt>
                <c:pt idx="275">
                  <c:v>1.254506787518039E-5</c:v>
                </c:pt>
                <c:pt idx="276">
                  <c:v>7.6366504799807444E-6</c:v>
                </c:pt>
                <c:pt idx="277">
                  <c:v>7.3974642873508864E-6</c:v>
                </c:pt>
                <c:pt idx="278">
                  <c:v>5.7862316680257209E-6</c:v>
                </c:pt>
                <c:pt idx="279">
                  <c:v>4.8286465244018473E-6</c:v>
                </c:pt>
                <c:pt idx="280">
                  <c:v>5.2808973123319447E-6</c:v>
                </c:pt>
                <c:pt idx="281">
                  <c:v>4.4443859223974869E-6</c:v>
                </c:pt>
                <c:pt idx="282">
                  <c:v>4.975174306309782E-6</c:v>
                </c:pt>
                <c:pt idx="283">
                  <c:v>3.958736670028884E-6</c:v>
                </c:pt>
                <c:pt idx="284">
                  <c:v>3.5400980777922091E-6</c:v>
                </c:pt>
                <c:pt idx="285">
                  <c:v>3.5513578040990978E-5</c:v>
                </c:pt>
                <c:pt idx="286">
                  <c:v>1.0785141967062369E-5</c:v>
                </c:pt>
                <c:pt idx="287">
                  <c:v>8.136119504342787E-6</c:v>
                </c:pt>
                <c:pt idx="288">
                  <c:v>8.7673179223202169E-6</c:v>
                </c:pt>
                <c:pt idx="289">
                  <c:v>5.294782567943912E-6</c:v>
                </c:pt>
                <c:pt idx="290">
                  <c:v>5.2369582590472419E-6</c:v>
                </c:pt>
                <c:pt idx="291">
                  <c:v>4.3193413148401314E-6</c:v>
                </c:pt>
                <c:pt idx="292">
                  <c:v>4.096815700904699E-6</c:v>
                </c:pt>
                <c:pt idx="293">
                  <c:v>3.4586992114782329E-6</c:v>
                </c:pt>
                <c:pt idx="294">
                  <c:v>3.196201760147233E-6</c:v>
                </c:pt>
                <c:pt idx="295">
                  <c:v>1.3731000944972041E-4</c:v>
                </c:pt>
                <c:pt idx="296">
                  <c:v>1.787014844012447E-5</c:v>
                </c:pt>
                <c:pt idx="297">
                  <c:v>8.9711847977014259E-6</c:v>
                </c:pt>
                <c:pt idx="298">
                  <c:v>7.4185609264532104E-6</c:v>
                </c:pt>
                <c:pt idx="299">
                  <c:v>5.2475334086921066E-6</c:v>
                </c:pt>
                <c:pt idx="300">
                  <c:v>4.5467768359230831E-6</c:v>
                </c:pt>
                <c:pt idx="301">
                  <c:v>4.919896582578076E-6</c:v>
                </c:pt>
                <c:pt idx="302">
                  <c:v>5.0510839173512068E-6</c:v>
                </c:pt>
                <c:pt idx="303">
                  <c:v>4.5189781303633944E-6</c:v>
                </c:pt>
                <c:pt idx="304">
                  <c:v>3.4407023576932261E-6</c:v>
                </c:pt>
                <c:pt idx="305">
                  <c:v>3.5057428249274381E-6</c:v>
                </c:pt>
                <c:pt idx="306">
                  <c:v>3.7460881867446011E-4</c:v>
                </c:pt>
                <c:pt idx="307">
                  <c:v>1.3380260497797281E-5</c:v>
                </c:pt>
                <c:pt idx="308">
                  <c:v>7.4499566835584119E-6</c:v>
                </c:pt>
                <c:pt idx="309">
                  <c:v>6.8090239437879063E-6</c:v>
                </c:pt>
                <c:pt idx="310">
                  <c:v>6.5946451286436059E-6</c:v>
                </c:pt>
                <c:pt idx="311">
                  <c:v>5.8964224081137218E-6</c:v>
                </c:pt>
                <c:pt idx="312">
                  <c:v>5.0381968321744353E-6</c:v>
                </c:pt>
                <c:pt idx="313">
                  <c:v>5.0356429710518569E-6</c:v>
                </c:pt>
                <c:pt idx="314">
                  <c:v>3.6254609767638608E-6</c:v>
                </c:pt>
                <c:pt idx="315">
                  <c:v>3.9600654417881742E-6</c:v>
                </c:pt>
                <c:pt idx="316">
                  <c:v>3.575553364498774E-6</c:v>
                </c:pt>
                <c:pt idx="317">
                  <c:v>3.07349318973138E-6</c:v>
                </c:pt>
                <c:pt idx="318">
                  <c:v>2.9872699087718502E-6</c:v>
                </c:pt>
                <c:pt idx="319">
                  <c:v>2.8928441224707062E-6</c:v>
                </c:pt>
                <c:pt idx="320">
                  <c:v>2.1233886945992711E-4</c:v>
                </c:pt>
                <c:pt idx="321">
                  <c:v>1.074205647455528E-5</c:v>
                </c:pt>
                <c:pt idx="322">
                  <c:v>7.8055800258880481E-6</c:v>
                </c:pt>
                <c:pt idx="323">
                  <c:v>6.4864780142670497E-6</c:v>
                </c:pt>
                <c:pt idx="324">
                  <c:v>5.1147067097190302E-6</c:v>
                </c:pt>
                <c:pt idx="325">
                  <c:v>5.4274287322186856E-6</c:v>
                </c:pt>
                <c:pt idx="326">
                  <c:v>4.3632408051053062E-6</c:v>
                </c:pt>
                <c:pt idx="327">
                  <c:v>3.8750795283704056E-6</c:v>
                </c:pt>
                <c:pt idx="328">
                  <c:v>4.0970653572003357E-6</c:v>
                </c:pt>
                <c:pt idx="329">
                  <c:v>3.7065346987219532E-6</c:v>
                </c:pt>
                <c:pt idx="330">
                  <c:v>4.6222958189900956E-6</c:v>
                </c:pt>
                <c:pt idx="331">
                  <c:v>3.179329723934643E-6</c:v>
                </c:pt>
                <c:pt idx="332">
                  <c:v>3.1057033993420191E-6</c:v>
                </c:pt>
                <c:pt idx="333">
                  <c:v>3.0840506042295601E-6</c:v>
                </c:pt>
                <c:pt idx="334">
                  <c:v>3.3485712265246552E-6</c:v>
                </c:pt>
                <c:pt idx="335">
                  <c:v>3.2297832603944698E-6</c:v>
                </c:pt>
                <c:pt idx="336">
                  <c:v>2.5501724394416669E-6</c:v>
                </c:pt>
                <c:pt idx="337">
                  <c:v>2.797913566610077E-6</c:v>
                </c:pt>
                <c:pt idx="338">
                  <c:v>2.6160730612900811E-6</c:v>
                </c:pt>
                <c:pt idx="339">
                  <c:v>1.2809580948669461E-4</c:v>
                </c:pt>
                <c:pt idx="340">
                  <c:v>2.4773633413133211E-5</c:v>
                </c:pt>
                <c:pt idx="341">
                  <c:v>1.242876260221237E-5</c:v>
                </c:pt>
                <c:pt idx="342">
                  <c:v>9.1977308329660445E-6</c:v>
                </c:pt>
                <c:pt idx="343">
                  <c:v>1.0055338862002831E-5</c:v>
                </c:pt>
                <c:pt idx="344">
                  <c:v>6.8010594986844808E-6</c:v>
                </c:pt>
                <c:pt idx="345">
                  <c:v>6.4978166847140528E-6</c:v>
                </c:pt>
                <c:pt idx="346">
                  <c:v>4.7082221499294974E-6</c:v>
                </c:pt>
                <c:pt idx="347">
                  <c:v>5.2079221859457903E-6</c:v>
                </c:pt>
                <c:pt idx="348">
                  <c:v>5.2986379159847266E-6</c:v>
                </c:pt>
                <c:pt idx="349">
                  <c:v>4.5881952246418223E-6</c:v>
                </c:pt>
                <c:pt idx="350">
                  <c:v>4.918110334983794E-6</c:v>
                </c:pt>
                <c:pt idx="351">
                  <c:v>3.9619653762201779E-6</c:v>
                </c:pt>
                <c:pt idx="352">
                  <c:v>3.6346377783047501E-6</c:v>
                </c:pt>
                <c:pt idx="353">
                  <c:v>3.9838200791564296E-6</c:v>
                </c:pt>
                <c:pt idx="354">
                  <c:v>3.789657512243139E-6</c:v>
                </c:pt>
                <c:pt idx="355">
                  <c:v>1.4817938790656629E-4</c:v>
                </c:pt>
                <c:pt idx="356">
                  <c:v>2.9743257982772772E-5</c:v>
                </c:pt>
                <c:pt idx="357">
                  <c:v>1.8391314370092001E-5</c:v>
                </c:pt>
                <c:pt idx="358">
                  <c:v>1.0639667380019089E-5</c:v>
                </c:pt>
                <c:pt idx="359">
                  <c:v>8.7160678958753124E-6</c:v>
                </c:pt>
                <c:pt idx="360">
                  <c:v>8.2048172771465033E-6</c:v>
                </c:pt>
                <c:pt idx="361">
                  <c:v>7.9987466961028986E-6</c:v>
                </c:pt>
                <c:pt idx="362">
                  <c:v>8.3232534962007776E-6</c:v>
                </c:pt>
                <c:pt idx="363">
                  <c:v>5.3545572882285342E-6</c:v>
                </c:pt>
                <c:pt idx="364">
                  <c:v>6.0885831771884114E-6</c:v>
                </c:pt>
                <c:pt idx="365">
                  <c:v>4.1323905861645471E-6</c:v>
                </c:pt>
                <c:pt idx="366">
                  <c:v>3.9680412555753719E-6</c:v>
                </c:pt>
                <c:pt idx="367">
                  <c:v>4.0378236008109516E-6</c:v>
                </c:pt>
                <c:pt idx="368">
                  <c:v>4.1579673961678054E-6</c:v>
                </c:pt>
                <c:pt idx="369">
                  <c:v>4.0706154322833754E-6</c:v>
                </c:pt>
                <c:pt idx="370">
                  <c:v>3.9862361518316902E-6</c:v>
                </c:pt>
                <c:pt idx="371">
                  <c:v>3.5996342830912909E-6</c:v>
                </c:pt>
                <c:pt idx="372">
                  <c:v>2.9533887300203791E-6</c:v>
                </c:pt>
                <c:pt idx="373">
                  <c:v>3.481729436316527E-6</c:v>
                </c:pt>
                <c:pt idx="374">
                  <c:v>2.8858980840595901E-6</c:v>
                </c:pt>
                <c:pt idx="375">
                  <c:v>3.6138128052698448E-5</c:v>
                </c:pt>
                <c:pt idx="376">
                  <c:v>1.093411810870748E-5</c:v>
                </c:pt>
                <c:pt idx="377">
                  <c:v>7.1350668804370798E-6</c:v>
                </c:pt>
                <c:pt idx="378">
                  <c:v>5.7931583796744226E-6</c:v>
                </c:pt>
                <c:pt idx="379">
                  <c:v>5.0503826969361398E-6</c:v>
                </c:pt>
                <c:pt idx="380">
                  <c:v>4.1817852434178349E-6</c:v>
                </c:pt>
                <c:pt idx="381">
                  <c:v>4.0734994399826974E-6</c:v>
                </c:pt>
                <c:pt idx="382">
                  <c:v>3.4175909604527992E-6</c:v>
                </c:pt>
                <c:pt idx="383">
                  <c:v>3.4013689855783009E-6</c:v>
                </c:pt>
                <c:pt idx="384">
                  <c:v>3.118270797131117E-6</c:v>
                </c:pt>
                <c:pt idx="385">
                  <c:v>2.67710038315272E-6</c:v>
                </c:pt>
                <c:pt idx="386">
                  <c:v>2.5920799089362841E-6</c:v>
                </c:pt>
                <c:pt idx="387">
                  <c:v>2.548536031099502E-6</c:v>
                </c:pt>
                <c:pt idx="388">
                  <c:v>2.3313045858230912E-6</c:v>
                </c:pt>
                <c:pt idx="389">
                  <c:v>2.3821626200515311E-6</c:v>
                </c:pt>
                <c:pt idx="390">
                  <c:v>2.1829876004630928E-6</c:v>
                </c:pt>
                <c:pt idx="391">
                  <c:v>2.3986076485016379E-6</c:v>
                </c:pt>
                <c:pt idx="392">
                  <c:v>2.1801743059768341E-6</c:v>
                </c:pt>
                <c:pt idx="393">
                  <c:v>6.3959654653444886E-5</c:v>
                </c:pt>
                <c:pt idx="394">
                  <c:v>8.0795098256203346E-6</c:v>
                </c:pt>
                <c:pt idx="395">
                  <c:v>5.6163889894378372E-6</c:v>
                </c:pt>
                <c:pt idx="396">
                  <c:v>4.8284241529472638E-6</c:v>
                </c:pt>
                <c:pt idx="397">
                  <c:v>3.6694832488137759E-6</c:v>
                </c:pt>
                <c:pt idx="398">
                  <c:v>3.4764839256240521E-6</c:v>
                </c:pt>
                <c:pt idx="399">
                  <c:v>3.171839807691867E-6</c:v>
                </c:pt>
                <c:pt idx="400">
                  <c:v>2.985926585097332E-6</c:v>
                </c:pt>
                <c:pt idx="401">
                  <c:v>3.2567929793003709E-6</c:v>
                </c:pt>
                <c:pt idx="402">
                  <c:v>2.54619340012141E-6</c:v>
                </c:pt>
                <c:pt idx="403">
                  <c:v>2.7327346288075201E-6</c:v>
                </c:pt>
                <c:pt idx="404">
                  <c:v>2.6281204554834399E-6</c:v>
                </c:pt>
                <c:pt idx="405">
                  <c:v>2.4382641186093679E-6</c:v>
                </c:pt>
                <c:pt idx="406">
                  <c:v>2.2780204744776711E-6</c:v>
                </c:pt>
                <c:pt idx="407">
                  <c:v>2.3309182779485131E-6</c:v>
                </c:pt>
                <c:pt idx="408">
                  <c:v>2.0773770756932208E-6</c:v>
                </c:pt>
                <c:pt idx="409">
                  <c:v>2.100248821079731E-6</c:v>
                </c:pt>
                <c:pt idx="410">
                  <c:v>1.7870002193376419E-4</c:v>
                </c:pt>
                <c:pt idx="411">
                  <c:v>7.4679439421743155E-5</c:v>
                </c:pt>
                <c:pt idx="412">
                  <c:v>2.5611327146179971E-5</c:v>
                </c:pt>
                <c:pt idx="413">
                  <c:v>1.5720961528131742E-5</c:v>
                </c:pt>
                <c:pt idx="414">
                  <c:v>1.0283654773957099E-5</c:v>
                </c:pt>
                <c:pt idx="415">
                  <c:v>7.5422103691380471E-6</c:v>
                </c:pt>
                <c:pt idx="416">
                  <c:v>6.7591381593956612E-6</c:v>
                </c:pt>
                <c:pt idx="417">
                  <c:v>6.7604123614728451E-6</c:v>
                </c:pt>
                <c:pt idx="418">
                  <c:v>5.840571247972548E-6</c:v>
                </c:pt>
                <c:pt idx="419">
                  <c:v>5.9433214119053454E-6</c:v>
                </c:pt>
                <c:pt idx="420">
                  <c:v>4.852523488807492E-6</c:v>
                </c:pt>
                <c:pt idx="421">
                  <c:v>4.6931136239436464E-6</c:v>
                </c:pt>
                <c:pt idx="422">
                  <c:v>3.7095123843755569E-6</c:v>
                </c:pt>
                <c:pt idx="423">
                  <c:v>4.5888145905337296E-6</c:v>
                </c:pt>
                <c:pt idx="424">
                  <c:v>3.8764464989071712E-6</c:v>
                </c:pt>
                <c:pt idx="425">
                  <c:v>4.2706888052634886E-6</c:v>
                </c:pt>
                <c:pt idx="426">
                  <c:v>9.9875083833467215E-5</c:v>
                </c:pt>
                <c:pt idx="427">
                  <c:v>2.7114696422358971E-5</c:v>
                </c:pt>
                <c:pt idx="428">
                  <c:v>1.309095023316331E-5</c:v>
                </c:pt>
                <c:pt idx="429">
                  <c:v>9.4174392870627344E-6</c:v>
                </c:pt>
                <c:pt idx="430">
                  <c:v>8.5606025095330551E-6</c:v>
                </c:pt>
                <c:pt idx="431">
                  <c:v>6.8954122980358079E-6</c:v>
                </c:pt>
                <c:pt idx="432">
                  <c:v>5.8723662732518278E-6</c:v>
                </c:pt>
                <c:pt idx="433">
                  <c:v>5.7860333981807344E-6</c:v>
                </c:pt>
                <c:pt idx="434">
                  <c:v>5.6930830396595411E-6</c:v>
                </c:pt>
                <c:pt idx="435">
                  <c:v>4.8526694627071274E-6</c:v>
                </c:pt>
                <c:pt idx="436">
                  <c:v>4.265191364538623E-6</c:v>
                </c:pt>
                <c:pt idx="437">
                  <c:v>3.6323754102340899E-6</c:v>
                </c:pt>
                <c:pt idx="438">
                  <c:v>3.24259804074245E-6</c:v>
                </c:pt>
                <c:pt idx="439">
                  <c:v>3.1941867746354551E-6</c:v>
                </c:pt>
                <c:pt idx="440">
                  <c:v>3.5827276860800339E-6</c:v>
                </c:pt>
                <c:pt idx="441">
                  <c:v>3.1913568818708882E-6</c:v>
                </c:pt>
                <c:pt idx="442">
                  <c:v>3.3072722089855229E-6</c:v>
                </c:pt>
                <c:pt idx="443">
                  <c:v>3.078560212088632E-6</c:v>
                </c:pt>
                <c:pt idx="444">
                  <c:v>3.2491836918779882E-6</c:v>
                </c:pt>
                <c:pt idx="445">
                  <c:v>3.1555771329294662E-6</c:v>
                </c:pt>
                <c:pt idx="446">
                  <c:v>2.4240111997642089E-6</c:v>
                </c:pt>
                <c:pt idx="447">
                  <c:v>2.9664502108062152E-6</c:v>
                </c:pt>
                <c:pt idx="448">
                  <c:v>5.4909195750951767E-4</c:v>
                </c:pt>
                <c:pt idx="449">
                  <c:v>1.184727625513915E-5</c:v>
                </c:pt>
                <c:pt idx="450">
                  <c:v>7.4123299782513641E-6</c:v>
                </c:pt>
                <c:pt idx="451">
                  <c:v>6.7111182033841033E-6</c:v>
                </c:pt>
                <c:pt idx="452">
                  <c:v>4.9126128942589284E-6</c:v>
                </c:pt>
                <c:pt idx="453">
                  <c:v>4.5943361328681931E-6</c:v>
                </c:pt>
                <c:pt idx="454">
                  <c:v>3.8367538763850462E-6</c:v>
                </c:pt>
                <c:pt idx="455">
                  <c:v>3.4908418911072658E-6</c:v>
                </c:pt>
                <c:pt idx="456">
                  <c:v>3.4175916425738251E-6</c:v>
                </c:pt>
                <c:pt idx="457">
                  <c:v>3.068340447498485E-6</c:v>
                </c:pt>
                <c:pt idx="458">
                  <c:v>2.975731149490457E-6</c:v>
                </c:pt>
                <c:pt idx="459">
                  <c:v>3.344679043948418E-6</c:v>
                </c:pt>
                <c:pt idx="460">
                  <c:v>2.4637458864162909E-6</c:v>
                </c:pt>
                <c:pt idx="461">
                  <c:v>2.1925388864474371E-6</c:v>
                </c:pt>
                <c:pt idx="462">
                  <c:v>2.6952070584229659E-6</c:v>
                </c:pt>
                <c:pt idx="463">
                  <c:v>2.6827310648513962E-6</c:v>
                </c:pt>
                <c:pt idx="464">
                  <c:v>2.202851192123489E-6</c:v>
                </c:pt>
                <c:pt idx="465">
                  <c:v>5.1362159865675487E-5</c:v>
                </c:pt>
                <c:pt idx="466">
                  <c:v>9.638658411859069E-6</c:v>
                </c:pt>
                <c:pt idx="467">
                  <c:v>6.1633336372324274E-6</c:v>
                </c:pt>
                <c:pt idx="468">
                  <c:v>5.6100584515661467E-6</c:v>
                </c:pt>
                <c:pt idx="469">
                  <c:v>5.1565584726631641E-6</c:v>
                </c:pt>
                <c:pt idx="470">
                  <c:v>4.51018877356546E-6</c:v>
                </c:pt>
                <c:pt idx="471">
                  <c:v>3.6868905226583588E-6</c:v>
                </c:pt>
                <c:pt idx="472">
                  <c:v>4.4213261389813852E-6</c:v>
                </c:pt>
                <c:pt idx="473">
                  <c:v>2.8447993827285249E-6</c:v>
                </c:pt>
                <c:pt idx="474">
                  <c:v>3.814006504399003E-6</c:v>
                </c:pt>
                <c:pt idx="475">
                  <c:v>2.8115205168433022E-6</c:v>
                </c:pt>
                <c:pt idx="476">
                  <c:v>3.1801819204702042E-6</c:v>
                </c:pt>
                <c:pt idx="477">
                  <c:v>3.13095324599999E-6</c:v>
                </c:pt>
                <c:pt idx="478">
                  <c:v>2.6282668841304262E-6</c:v>
                </c:pt>
                <c:pt idx="479">
                  <c:v>2.6617267394613009E-6</c:v>
                </c:pt>
                <c:pt idx="480">
                  <c:v>2.7119863261759751E-6</c:v>
                </c:pt>
                <c:pt idx="481">
                  <c:v>2.5853671559161739E-6</c:v>
                </c:pt>
                <c:pt idx="482">
                  <c:v>2.6420473204780141E-6</c:v>
                </c:pt>
                <c:pt idx="483">
                  <c:v>2.167876300518401E-5</c:v>
                </c:pt>
                <c:pt idx="484">
                  <c:v>7.94483730715001E-6</c:v>
                </c:pt>
                <c:pt idx="485">
                  <c:v>5.8449909374758144E-6</c:v>
                </c:pt>
                <c:pt idx="486">
                  <c:v>4.3358186303521506E-6</c:v>
                </c:pt>
                <c:pt idx="487">
                  <c:v>4.4703647290589288E-6</c:v>
                </c:pt>
                <c:pt idx="488">
                  <c:v>3.5156692774762628E-6</c:v>
                </c:pt>
                <c:pt idx="489">
                  <c:v>3.5180678423785139E-6</c:v>
                </c:pt>
                <c:pt idx="490">
                  <c:v>3.093064606218832E-6</c:v>
                </c:pt>
                <c:pt idx="491">
                  <c:v>2.9882512535550632E-6</c:v>
                </c:pt>
                <c:pt idx="492">
                  <c:v>2.8372382985253348E-6</c:v>
                </c:pt>
                <c:pt idx="493">
                  <c:v>2.987823563671554E-6</c:v>
                </c:pt>
                <c:pt idx="494">
                  <c:v>2.8330466648185389E-6</c:v>
                </c:pt>
                <c:pt idx="495">
                  <c:v>2.9055727281956929E-6</c:v>
                </c:pt>
                <c:pt idx="496">
                  <c:v>2.486900029907702E-6</c:v>
                </c:pt>
                <c:pt idx="497">
                  <c:v>2.454265086271334E-6</c:v>
                </c:pt>
                <c:pt idx="498">
                  <c:v>2.413878974039108E-6</c:v>
                </c:pt>
                <c:pt idx="499">
                  <c:v>2.6123861971427691E-6</c:v>
                </c:pt>
                <c:pt idx="500">
                  <c:v>5.9157368923479234E-6</c:v>
                </c:pt>
                <c:pt idx="501">
                  <c:v>7.7974764280952513E-6</c:v>
                </c:pt>
                <c:pt idx="502">
                  <c:v>4.8178180804825388E-6</c:v>
                </c:pt>
                <c:pt idx="503">
                  <c:v>3.306400685687549E-6</c:v>
                </c:pt>
                <c:pt idx="504">
                  <c:v>2.7429332476458508E-6</c:v>
                </c:pt>
                <c:pt idx="505">
                  <c:v>2.8062613637302998E-6</c:v>
                </c:pt>
                <c:pt idx="506">
                  <c:v>2.9157713470340241E-6</c:v>
                </c:pt>
                <c:pt idx="507">
                  <c:v>2.4752932858973509E-6</c:v>
                </c:pt>
                <c:pt idx="508">
                  <c:v>2.7830083126900722E-6</c:v>
                </c:pt>
                <c:pt idx="509">
                  <c:v>2.262684574816376E-6</c:v>
                </c:pt>
                <c:pt idx="510">
                  <c:v>2.0861109533143458E-6</c:v>
                </c:pt>
                <c:pt idx="511">
                  <c:v>2.0559959921229169E-6</c:v>
                </c:pt>
                <c:pt idx="512">
                  <c:v>1.8921916762337789E-6</c:v>
                </c:pt>
                <c:pt idx="513">
                  <c:v>1.883776349131949E-6</c:v>
                </c:pt>
                <c:pt idx="514">
                  <c:v>1.9574133602873189E-6</c:v>
                </c:pt>
                <c:pt idx="515">
                  <c:v>1.8268682424604781E-6</c:v>
                </c:pt>
                <c:pt idx="516">
                  <c:v>1.846674422267824E-6</c:v>
                </c:pt>
                <c:pt idx="517">
                  <c:v>1.609910668776138E-6</c:v>
                </c:pt>
                <c:pt idx="518">
                  <c:v>4.5188608055468649E-5</c:v>
                </c:pt>
                <c:pt idx="519">
                  <c:v>1.5950750821502879E-5</c:v>
                </c:pt>
                <c:pt idx="520">
                  <c:v>9.4173556135501713E-6</c:v>
                </c:pt>
                <c:pt idx="521">
                  <c:v>6.8347026171977632E-6</c:v>
                </c:pt>
                <c:pt idx="522">
                  <c:v>5.7578972700866871E-6</c:v>
                </c:pt>
                <c:pt idx="523">
                  <c:v>5.4094289225758976E-6</c:v>
                </c:pt>
                <c:pt idx="524">
                  <c:v>3.7981601508363379E-6</c:v>
                </c:pt>
                <c:pt idx="525">
                  <c:v>4.6070535972830839E-6</c:v>
                </c:pt>
                <c:pt idx="526">
                  <c:v>4.6781615310464994E-6</c:v>
                </c:pt>
                <c:pt idx="527">
                  <c:v>3.9521028156741522E-6</c:v>
                </c:pt>
                <c:pt idx="528">
                  <c:v>3.5691259654413439E-6</c:v>
                </c:pt>
                <c:pt idx="529">
                  <c:v>3.2625557651044801E-6</c:v>
                </c:pt>
                <c:pt idx="530">
                  <c:v>3.0502774279739242E-6</c:v>
                </c:pt>
                <c:pt idx="531">
                  <c:v>2.7742680686060339E-6</c:v>
                </c:pt>
                <c:pt idx="532">
                  <c:v>2.373274810452131E-6</c:v>
                </c:pt>
                <c:pt idx="533">
                  <c:v>3.150963948428398E-6</c:v>
                </c:pt>
                <c:pt idx="534">
                  <c:v>2.8575177566381171E-6</c:v>
                </c:pt>
                <c:pt idx="535">
                  <c:v>2.289109943376388E-6</c:v>
                </c:pt>
                <c:pt idx="536">
                  <c:v>2.716938070079777E-6</c:v>
                </c:pt>
                <c:pt idx="537">
                  <c:v>2.441069227643311E-6</c:v>
                </c:pt>
                <c:pt idx="538">
                  <c:v>2.3682632672716859E-6</c:v>
                </c:pt>
                <c:pt idx="539">
                  <c:v>2.2235976757656321E-6</c:v>
                </c:pt>
                <c:pt idx="540">
                  <c:v>2.4256733013316989E-6</c:v>
                </c:pt>
                <c:pt idx="541">
                  <c:v>2.172953600165783E-6</c:v>
                </c:pt>
                <c:pt idx="542">
                  <c:v>2.237785793113289E-6</c:v>
                </c:pt>
                <c:pt idx="543">
                  <c:v>2.0234917883499288E-6</c:v>
                </c:pt>
                <c:pt idx="544">
                  <c:v>2.117225449183024E-6</c:v>
                </c:pt>
                <c:pt idx="545">
                  <c:v>3.9573633694089949E-4</c:v>
                </c:pt>
                <c:pt idx="546">
                  <c:v>9.5163304649759084E-6</c:v>
                </c:pt>
                <c:pt idx="547">
                  <c:v>5.4465808716486208E-6</c:v>
                </c:pt>
                <c:pt idx="548">
                  <c:v>4.3295381146890577E-6</c:v>
                </c:pt>
                <c:pt idx="549">
                  <c:v>3.6044561966264151E-6</c:v>
                </c:pt>
                <c:pt idx="550">
                  <c:v>3.3828114283096511E-6</c:v>
                </c:pt>
                <c:pt idx="551">
                  <c:v>3.0667415558127691E-6</c:v>
                </c:pt>
                <c:pt idx="552">
                  <c:v>2.5361241569044068E-6</c:v>
                </c:pt>
                <c:pt idx="553">
                  <c:v>2.4933910935942549E-6</c:v>
                </c:pt>
                <c:pt idx="554">
                  <c:v>2.3732056888547959E-6</c:v>
                </c:pt>
                <c:pt idx="555">
                  <c:v>2.2864862785354489E-6</c:v>
                </c:pt>
                <c:pt idx="556">
                  <c:v>2.152233491869993E-6</c:v>
                </c:pt>
                <c:pt idx="557">
                  <c:v>2.2482604435936078E-6</c:v>
                </c:pt>
                <c:pt idx="558">
                  <c:v>2.3601121483807219E-6</c:v>
                </c:pt>
                <c:pt idx="559">
                  <c:v>2.3221364244818692E-6</c:v>
                </c:pt>
                <c:pt idx="560">
                  <c:v>2.057808842437225E-6</c:v>
                </c:pt>
                <c:pt idx="561">
                  <c:v>1.8932544207928E-6</c:v>
                </c:pt>
                <c:pt idx="562">
                  <c:v>1.9088220142293721E-6</c:v>
                </c:pt>
                <c:pt idx="563">
                  <c:v>3.8177633541636169E-4</c:v>
                </c:pt>
                <c:pt idx="564">
                  <c:v>1.706891089270357E-5</c:v>
                </c:pt>
                <c:pt idx="565">
                  <c:v>9.1498568508541211E-6</c:v>
                </c:pt>
                <c:pt idx="566">
                  <c:v>7.4585577749530776E-6</c:v>
                </c:pt>
                <c:pt idx="567">
                  <c:v>6.1747514337184839E-6</c:v>
                </c:pt>
                <c:pt idx="568">
                  <c:v>4.4205035010236324E-6</c:v>
                </c:pt>
                <c:pt idx="569">
                  <c:v>4.4526505007524966E-6</c:v>
                </c:pt>
                <c:pt idx="570">
                  <c:v>3.317899427202065E-6</c:v>
                </c:pt>
                <c:pt idx="571">
                  <c:v>2.992626150444266E-6</c:v>
                </c:pt>
                <c:pt idx="572">
                  <c:v>3.7527840959228338E-6</c:v>
                </c:pt>
                <c:pt idx="573">
                  <c:v>2.9222749162727268E-6</c:v>
                </c:pt>
                <c:pt idx="574">
                  <c:v>2.8978695354453521E-6</c:v>
                </c:pt>
                <c:pt idx="575">
                  <c:v>2.6093857741216202E-6</c:v>
                </c:pt>
                <c:pt idx="576">
                  <c:v>2.332815256522736E-6</c:v>
                </c:pt>
                <c:pt idx="577">
                  <c:v>2.2439553504227661E-6</c:v>
                </c:pt>
                <c:pt idx="578">
                  <c:v>2.616445954117808E-6</c:v>
                </c:pt>
                <c:pt idx="579">
                  <c:v>2.2714227725373348E-6</c:v>
                </c:pt>
                <c:pt idx="580">
                  <c:v>2.2988729142525699E-6</c:v>
                </c:pt>
                <c:pt idx="581">
                  <c:v>2.2076760615163948E-6</c:v>
                </c:pt>
                <c:pt idx="582">
                  <c:v>2.057005076494534E-6</c:v>
                </c:pt>
                <c:pt idx="583">
                  <c:v>1.9756275833060499E-6</c:v>
                </c:pt>
                <c:pt idx="584">
                  <c:v>2.2664858079224359E-6</c:v>
                </c:pt>
                <c:pt idx="585">
                  <c:v>1.9913468349841419E-6</c:v>
                </c:pt>
                <c:pt idx="586">
                  <c:v>1.7736276731739049E-6</c:v>
                </c:pt>
                <c:pt idx="587">
                  <c:v>1.897683546303597E-6</c:v>
                </c:pt>
                <c:pt idx="588">
                  <c:v>1.8700604869081869E-6</c:v>
                </c:pt>
                <c:pt idx="589">
                  <c:v>1.7583303133505981E-6</c:v>
                </c:pt>
                <c:pt idx="590">
                  <c:v>1.6859294191817751E-6</c:v>
                </c:pt>
                <c:pt idx="591">
                  <c:v>8.7100661403383128E-6</c:v>
                </c:pt>
                <c:pt idx="592">
                  <c:v>4.8840238378033973E-6</c:v>
                </c:pt>
                <c:pt idx="593">
                  <c:v>4.3930158426519483E-6</c:v>
                </c:pt>
                <c:pt idx="594">
                  <c:v>3.3825563150458042E-6</c:v>
                </c:pt>
                <c:pt idx="595">
                  <c:v>2.851325916708447E-6</c:v>
                </c:pt>
                <c:pt idx="596">
                  <c:v>2.7785772545030341E-6</c:v>
                </c:pt>
                <c:pt idx="597">
                  <c:v>2.724441401369404E-6</c:v>
                </c:pt>
                <c:pt idx="598">
                  <c:v>2.675464429557906E-6</c:v>
                </c:pt>
                <c:pt idx="599">
                  <c:v>2.1695218492823191E-6</c:v>
                </c:pt>
                <c:pt idx="600">
                  <c:v>2.1900946194364219E-6</c:v>
                </c:pt>
                <c:pt idx="601">
                  <c:v>2.1183122953516431E-6</c:v>
                </c:pt>
                <c:pt idx="602">
                  <c:v>2.276270379297785E-6</c:v>
                </c:pt>
                <c:pt idx="603">
                  <c:v>1.8614301779962259E-6</c:v>
                </c:pt>
                <c:pt idx="604">
                  <c:v>2.1786877368867859E-6</c:v>
                </c:pt>
                <c:pt idx="605">
                  <c:v>2.118028760378365E-6</c:v>
                </c:pt>
                <c:pt idx="606">
                  <c:v>2.0353572836029339E-6</c:v>
                </c:pt>
                <c:pt idx="607">
                  <c:v>1.99604482986615E-6</c:v>
                </c:pt>
                <c:pt idx="608">
                  <c:v>1.7555652220835329E-6</c:v>
                </c:pt>
                <c:pt idx="609">
                  <c:v>1.799341134756105E-6</c:v>
                </c:pt>
                <c:pt idx="610">
                  <c:v>1.911063918669242E-6</c:v>
                </c:pt>
                <c:pt idx="611">
                  <c:v>1.7971410670725161E-6</c:v>
                </c:pt>
                <c:pt idx="612">
                  <c:v>1.822669446482905E-6</c:v>
                </c:pt>
                <c:pt idx="613">
                  <c:v>1.68426709024061E-6</c:v>
                </c:pt>
                <c:pt idx="614">
                  <c:v>1.685893039393704E-6</c:v>
                </c:pt>
                <c:pt idx="615">
                  <c:v>1.6922766690186111E-6</c:v>
                </c:pt>
                <c:pt idx="616">
                  <c:v>1.7641132217249831E-6</c:v>
                </c:pt>
                <c:pt idx="617">
                  <c:v>1.479250158809009E-6</c:v>
                </c:pt>
                <c:pt idx="618">
                  <c:v>1.6590643099334561E-6</c:v>
                </c:pt>
                <c:pt idx="619">
                  <c:v>1.5159989743551709E-6</c:v>
                </c:pt>
                <c:pt idx="620">
                  <c:v>7.1595686677028434E-6</c:v>
                </c:pt>
                <c:pt idx="621">
                  <c:v>4.5815017983841244E-6</c:v>
                </c:pt>
                <c:pt idx="622">
                  <c:v>3.698897216963815E-6</c:v>
                </c:pt>
                <c:pt idx="623">
                  <c:v>3.3848032217065338E-6</c:v>
                </c:pt>
                <c:pt idx="624">
                  <c:v>2.7878950277226981E-6</c:v>
                </c:pt>
                <c:pt idx="625">
                  <c:v>2.5710953650559532E-6</c:v>
                </c:pt>
                <c:pt idx="626">
                  <c:v>2.6605221137288031E-6</c:v>
                </c:pt>
                <c:pt idx="627">
                  <c:v>2.4541877792216842E-6</c:v>
                </c:pt>
                <c:pt idx="628">
                  <c:v>2.0344427866803021E-6</c:v>
                </c:pt>
                <c:pt idx="629">
                  <c:v>2.100955953210359E-6</c:v>
                </c:pt>
                <c:pt idx="630">
                  <c:v>1.9728361166926329E-6</c:v>
                </c:pt>
                <c:pt idx="631">
                  <c:v>2.1727739749621829E-6</c:v>
                </c:pt>
                <c:pt idx="632">
                  <c:v>1.8880136849475089E-6</c:v>
                </c:pt>
                <c:pt idx="633">
                  <c:v>1.7059560377674641E-6</c:v>
                </c:pt>
                <c:pt idx="634">
                  <c:v>1.727398057482787E-6</c:v>
                </c:pt>
                <c:pt idx="635">
                  <c:v>1.7174099866679169E-6</c:v>
                </c:pt>
                <c:pt idx="636">
                  <c:v>1.712572839096538E-6</c:v>
                </c:pt>
                <c:pt idx="637">
                  <c:v>1.6802250684122551E-6</c:v>
                </c:pt>
                <c:pt idx="638">
                  <c:v>1.8409130007057679E-6</c:v>
                </c:pt>
                <c:pt idx="639">
                  <c:v>1.4182080576574661E-6</c:v>
                </c:pt>
                <c:pt idx="640">
                  <c:v>1.7040351849573201E-6</c:v>
                </c:pt>
                <c:pt idx="641">
                  <c:v>2.1017625840613618E-5</c:v>
                </c:pt>
                <c:pt idx="642">
                  <c:v>6.2197696024668403E-6</c:v>
                </c:pt>
                <c:pt idx="643">
                  <c:v>4.6849800128256902E-6</c:v>
                </c:pt>
                <c:pt idx="644">
                  <c:v>3.9498700061812997E-6</c:v>
                </c:pt>
                <c:pt idx="645">
                  <c:v>3.494804332149215E-6</c:v>
                </c:pt>
                <c:pt idx="646">
                  <c:v>3.085014213866089E-6</c:v>
                </c:pt>
                <c:pt idx="647">
                  <c:v>2.7539219900063472E-6</c:v>
                </c:pt>
                <c:pt idx="648">
                  <c:v>2.7828427846543491E-6</c:v>
                </c:pt>
                <c:pt idx="649">
                  <c:v>2.5873359845718369E-6</c:v>
                </c:pt>
                <c:pt idx="650">
                  <c:v>2.2563990569324228E-6</c:v>
                </c:pt>
                <c:pt idx="651">
                  <c:v>2.1315372578101228E-6</c:v>
                </c:pt>
                <c:pt idx="652">
                  <c:v>2.1826635929755871E-6</c:v>
                </c:pt>
                <c:pt idx="653">
                  <c:v>2.245902123831911E-6</c:v>
                </c:pt>
                <c:pt idx="654">
                  <c:v>1.9989024622191209E-6</c:v>
                </c:pt>
                <c:pt idx="655">
                  <c:v>2.1896162252232898E-6</c:v>
                </c:pt>
                <c:pt idx="656">
                  <c:v>2.01691818801919E-6</c:v>
                </c:pt>
                <c:pt idx="657">
                  <c:v>2.1266796466079541E-6</c:v>
                </c:pt>
                <c:pt idx="658">
                  <c:v>1.8791350839819641E-6</c:v>
                </c:pt>
                <c:pt idx="659">
                  <c:v>1.9632716430351138E-6</c:v>
                </c:pt>
                <c:pt idx="660">
                  <c:v>1.7682003772279129E-6</c:v>
                </c:pt>
                <c:pt idx="661">
                  <c:v>2.0789993868675079E-6</c:v>
                </c:pt>
                <c:pt idx="662">
                  <c:v>1.7640937812757329E-6</c:v>
                </c:pt>
                <c:pt idx="663">
                  <c:v>1.6734732071199689E-6</c:v>
                </c:pt>
                <c:pt idx="664">
                  <c:v>1.812356913433177E-6</c:v>
                </c:pt>
                <c:pt idx="665">
                  <c:v>1.688204065430909E-6</c:v>
                </c:pt>
                <c:pt idx="666">
                  <c:v>1.7583047338121101E-6</c:v>
                </c:pt>
                <c:pt idx="667">
                  <c:v>1.627516212465707E-6</c:v>
                </c:pt>
                <c:pt idx="668">
                  <c:v>1.670251776886289E-6</c:v>
                </c:pt>
                <c:pt idx="669">
                  <c:v>1.6294991382892481E-6</c:v>
                </c:pt>
                <c:pt idx="670">
                  <c:v>1.552312937747047E-6</c:v>
                </c:pt>
                <c:pt idx="671">
                  <c:v>1.6365846704502469E-6</c:v>
                </c:pt>
                <c:pt idx="672">
                  <c:v>1.6233220776484809E-6</c:v>
                </c:pt>
                <c:pt idx="673">
                  <c:v>1.740143716233433E-6</c:v>
                </c:pt>
                <c:pt idx="674">
                  <c:v>1.510323727416107E-6</c:v>
                </c:pt>
                <c:pt idx="675">
                  <c:v>3.364227814017795E-5</c:v>
                </c:pt>
                <c:pt idx="676">
                  <c:v>7.2761922638164833E-6</c:v>
                </c:pt>
                <c:pt idx="677">
                  <c:v>4.4152134250907693E-6</c:v>
                </c:pt>
                <c:pt idx="678">
                  <c:v>3.9766182453604424E-6</c:v>
                </c:pt>
                <c:pt idx="679">
                  <c:v>3.3412154607503912E-6</c:v>
                </c:pt>
                <c:pt idx="680">
                  <c:v>3.2038394692790462E-6</c:v>
                </c:pt>
                <c:pt idx="681">
                  <c:v>3.1225272323354152E-6</c:v>
                </c:pt>
                <c:pt idx="682">
                  <c:v>2.764721557468874E-6</c:v>
                </c:pt>
                <c:pt idx="683">
                  <c:v>2.632497398735723E-6</c:v>
                </c:pt>
                <c:pt idx="684">
                  <c:v>2.4612095330667221E-6</c:v>
                </c:pt>
                <c:pt idx="685">
                  <c:v>2.4955916160251949E-6</c:v>
                </c:pt>
                <c:pt idx="686">
                  <c:v>2.6889611035585399E-6</c:v>
                </c:pt>
                <c:pt idx="687">
                  <c:v>2.29129886974988E-6</c:v>
                </c:pt>
                <c:pt idx="688">
                  <c:v>2.3154682367021451E-6</c:v>
                </c:pt>
                <c:pt idx="689">
                  <c:v>1.9716908354894258E-6</c:v>
                </c:pt>
                <c:pt idx="690">
                  <c:v>2.2754006749892142E-6</c:v>
                </c:pt>
                <c:pt idx="691">
                  <c:v>2.0760517145390618E-6</c:v>
                </c:pt>
                <c:pt idx="692">
                  <c:v>1.9360104488441721E-6</c:v>
                </c:pt>
                <c:pt idx="693">
                  <c:v>2.0787556422874331E-6</c:v>
                </c:pt>
                <c:pt idx="694">
                  <c:v>1.9310191419208418E-6</c:v>
                </c:pt>
                <c:pt idx="695">
                  <c:v>1.84708778760978E-6</c:v>
                </c:pt>
                <c:pt idx="696">
                  <c:v>1.8325904420635199E-6</c:v>
                </c:pt>
                <c:pt idx="697">
                  <c:v>1.6872988908289701E-6</c:v>
                </c:pt>
                <c:pt idx="698">
                  <c:v>1.8135626760340531E-6</c:v>
                </c:pt>
                <c:pt idx="699">
                  <c:v>1.5931971120153321E-6</c:v>
                </c:pt>
                <c:pt idx="700">
                  <c:v>1.703706629996304E-6</c:v>
                </c:pt>
                <c:pt idx="701">
                  <c:v>1.6883921034605009E-6</c:v>
                </c:pt>
                <c:pt idx="702">
                  <c:v>1.7016441233863591E-6</c:v>
                </c:pt>
                <c:pt idx="703">
                  <c:v>1.6115651533255E-6</c:v>
                </c:pt>
                <c:pt idx="704">
                  <c:v>1.7025629404088249E-6</c:v>
                </c:pt>
                <c:pt idx="705">
                  <c:v>1.6071862773969769E-6</c:v>
                </c:pt>
                <c:pt idx="706">
                  <c:v>1.5871153209445769E-6</c:v>
                </c:pt>
                <c:pt idx="707">
                  <c:v>1.5990287920430999E-6</c:v>
                </c:pt>
                <c:pt idx="708">
                  <c:v>1.6118922303576259E-6</c:v>
                </c:pt>
                <c:pt idx="709">
                  <c:v>1.476749957873835E-6</c:v>
                </c:pt>
                <c:pt idx="710">
                  <c:v>5.9391913964645937E-6</c:v>
                </c:pt>
                <c:pt idx="711">
                  <c:v>2.5139493118331302E-6</c:v>
                </c:pt>
                <c:pt idx="712">
                  <c:v>2.233621671621222E-6</c:v>
                </c:pt>
                <c:pt idx="713">
                  <c:v>1.7849972664407689E-6</c:v>
                </c:pt>
                <c:pt idx="714">
                  <c:v>1.7847168010121091E-6</c:v>
                </c:pt>
                <c:pt idx="715">
                  <c:v>1.742065023790929E-6</c:v>
                </c:pt>
                <c:pt idx="716">
                  <c:v>1.826495804380102E-6</c:v>
                </c:pt>
                <c:pt idx="717">
                  <c:v>1.6709084320609691E-6</c:v>
                </c:pt>
                <c:pt idx="718">
                  <c:v>1.6570320440223441E-6</c:v>
                </c:pt>
                <c:pt idx="719">
                  <c:v>1.581620608703815E-6</c:v>
                </c:pt>
                <c:pt idx="720">
                  <c:v>1.523459332020138E-6</c:v>
                </c:pt>
                <c:pt idx="721">
                  <c:v>1.689468263066374E-6</c:v>
                </c:pt>
                <c:pt idx="722">
                  <c:v>1.560778855491662E-6</c:v>
                </c:pt>
                <c:pt idx="723">
                  <c:v>1.406903038514429E-6</c:v>
                </c:pt>
                <c:pt idx="724">
                  <c:v>1.614307620911859E-6</c:v>
                </c:pt>
                <c:pt idx="725">
                  <c:v>1.581063884259493E-6</c:v>
                </c:pt>
                <c:pt idx="726">
                  <c:v>1.359602492811973E-6</c:v>
                </c:pt>
                <c:pt idx="727">
                  <c:v>1.4719464616064219E-6</c:v>
                </c:pt>
                <c:pt idx="728">
                  <c:v>1.4741099221282641E-6</c:v>
                </c:pt>
                <c:pt idx="729">
                  <c:v>1.4392031744137059E-6</c:v>
                </c:pt>
                <c:pt idx="730">
                  <c:v>3.4480719932616921E-6</c:v>
                </c:pt>
                <c:pt idx="731">
                  <c:v>2.1956684577162382E-6</c:v>
                </c:pt>
                <c:pt idx="732">
                  <c:v>1.663034026933019E-6</c:v>
                </c:pt>
                <c:pt idx="733">
                  <c:v>1.570272502249281E-6</c:v>
                </c:pt>
                <c:pt idx="734">
                  <c:v>1.4652001709691831E-6</c:v>
                </c:pt>
                <c:pt idx="735">
                  <c:v>1.485261122979864E-6</c:v>
                </c:pt>
                <c:pt idx="736">
                  <c:v>1.6165006400115089E-6</c:v>
                </c:pt>
                <c:pt idx="737">
                  <c:v>1.4230972738005221E-6</c:v>
                </c:pt>
                <c:pt idx="738">
                  <c:v>1.4669624306407061E-6</c:v>
                </c:pt>
                <c:pt idx="739">
                  <c:v>1.366514197798097E-6</c:v>
                </c:pt>
                <c:pt idx="740">
                  <c:v>1.296560640184907E-6</c:v>
                </c:pt>
                <c:pt idx="741">
                  <c:v>1.41039436130086E-6</c:v>
                </c:pt>
                <c:pt idx="742">
                  <c:v>1.398535459884442E-6</c:v>
                </c:pt>
                <c:pt idx="743">
                  <c:v>1.258993393093988E-6</c:v>
                </c:pt>
                <c:pt idx="744">
                  <c:v>1.3134133496350839E-6</c:v>
                </c:pt>
                <c:pt idx="745">
                  <c:v>1.437930450265412E-6</c:v>
                </c:pt>
                <c:pt idx="746">
                  <c:v>1.3341700650926209E-6</c:v>
                </c:pt>
                <c:pt idx="747">
                  <c:v>1.4187985470925919E-6</c:v>
                </c:pt>
                <c:pt idx="748">
                  <c:v>1.397622554577538E-6</c:v>
                </c:pt>
                <c:pt idx="749">
                  <c:v>1.428963059879607E-6</c:v>
                </c:pt>
                <c:pt idx="750">
                  <c:v>1.2755128864228029E-6</c:v>
                </c:pt>
                <c:pt idx="751">
                  <c:v>1.354113692286774E-6</c:v>
                </c:pt>
                <c:pt idx="752">
                  <c:v>1.209495849252562E-6</c:v>
                </c:pt>
                <c:pt idx="753">
                  <c:v>6.890741587994853E-6</c:v>
                </c:pt>
                <c:pt idx="754">
                  <c:v>2.8693543754343409E-6</c:v>
                </c:pt>
                <c:pt idx="755">
                  <c:v>2.1063437998236618E-6</c:v>
                </c:pt>
                <c:pt idx="756">
                  <c:v>1.790088845154969E-6</c:v>
                </c:pt>
                <c:pt idx="757">
                  <c:v>1.746347948028415E-6</c:v>
                </c:pt>
                <c:pt idx="758">
                  <c:v>1.756097390170908E-6</c:v>
                </c:pt>
                <c:pt idx="759">
                  <c:v>1.715191615403455E-6</c:v>
                </c:pt>
                <c:pt idx="760">
                  <c:v>1.605811576155247E-6</c:v>
                </c:pt>
                <c:pt idx="761">
                  <c:v>1.452717924621538E-6</c:v>
                </c:pt>
                <c:pt idx="762">
                  <c:v>1.67621556101949E-6</c:v>
                </c:pt>
                <c:pt idx="763">
                  <c:v>1.4746635770279679E-6</c:v>
                </c:pt>
                <c:pt idx="764">
                  <c:v>1.347696525044739E-6</c:v>
                </c:pt>
                <c:pt idx="765">
                  <c:v>1.508798618488072E-6</c:v>
                </c:pt>
                <c:pt idx="766">
                  <c:v>1.262802925339201E-6</c:v>
                </c:pt>
                <c:pt idx="767">
                  <c:v>1.300765688938554E-6</c:v>
                </c:pt>
                <c:pt idx="768">
                  <c:v>1.4547347291227199E-6</c:v>
                </c:pt>
                <c:pt idx="769">
                  <c:v>1.3760184174316241E-6</c:v>
                </c:pt>
                <c:pt idx="770">
                  <c:v>1.385317546009901E-6</c:v>
                </c:pt>
                <c:pt idx="771">
                  <c:v>1.266195454263652E-6</c:v>
                </c:pt>
                <c:pt idx="772">
                  <c:v>1.2556251931528099E-6</c:v>
                </c:pt>
                <c:pt idx="773">
                  <c:v>1.302091050092713E-6</c:v>
                </c:pt>
                <c:pt idx="774">
                  <c:v>1.2626937859749889E-6</c:v>
                </c:pt>
                <c:pt idx="775">
                  <c:v>1.187935140478658E-6</c:v>
                </c:pt>
                <c:pt idx="776">
                  <c:v>1.2224265901750191E-6</c:v>
                </c:pt>
                <c:pt idx="777">
                  <c:v>1.28329111248604E-6</c:v>
                </c:pt>
                <c:pt idx="778">
                  <c:v>1.277192836823815E-6</c:v>
                </c:pt>
                <c:pt idx="779">
                  <c:v>1.1465067473181991E-5</c:v>
                </c:pt>
                <c:pt idx="780">
                  <c:v>2.0338854938017899E-6</c:v>
                </c:pt>
                <c:pt idx="781">
                  <c:v>1.8365672076470221E-6</c:v>
                </c:pt>
                <c:pt idx="782">
                  <c:v>1.59425405854563E-6</c:v>
                </c:pt>
                <c:pt idx="783">
                  <c:v>1.562512352393242E-6</c:v>
                </c:pt>
                <c:pt idx="784">
                  <c:v>1.3401898968368191E-6</c:v>
                </c:pt>
                <c:pt idx="785">
                  <c:v>1.474378336752125E-6</c:v>
                </c:pt>
                <c:pt idx="786">
                  <c:v>1.4083459518587919E-6</c:v>
                </c:pt>
                <c:pt idx="787">
                  <c:v>1.3310768736118921E-6</c:v>
                </c:pt>
                <c:pt idx="788">
                  <c:v>1.4311178802017821E-6</c:v>
                </c:pt>
                <c:pt idx="789">
                  <c:v>1.219056002810248E-6</c:v>
                </c:pt>
                <c:pt idx="790">
                  <c:v>1.1912723039131381E-6</c:v>
                </c:pt>
                <c:pt idx="791">
                  <c:v>1.2940608939970839E-6</c:v>
                </c:pt>
                <c:pt idx="792">
                  <c:v>1.1853874184453159E-6</c:v>
                </c:pt>
                <c:pt idx="793">
                  <c:v>1.265578703169012E-6</c:v>
                </c:pt>
                <c:pt idx="794">
                  <c:v>1.279603111470351E-6</c:v>
                </c:pt>
                <c:pt idx="795">
                  <c:v>1.2695701343545811E-6</c:v>
                </c:pt>
                <c:pt idx="796">
                  <c:v>1.299849600400194E-6</c:v>
                </c:pt>
                <c:pt idx="797">
                  <c:v>1.157102587967529E-6</c:v>
                </c:pt>
                <c:pt idx="798">
                  <c:v>1.263734134226979E-6</c:v>
                </c:pt>
                <c:pt idx="799">
                  <c:v>9.9910892004118068E-7</c:v>
                </c:pt>
                <c:pt idx="800">
                  <c:v>1.1524647334226761E-6</c:v>
                </c:pt>
                <c:pt idx="801">
                  <c:v>1.179790615424281E-6</c:v>
                </c:pt>
                <c:pt idx="802">
                  <c:v>1.150971229435527E-6</c:v>
                </c:pt>
                <c:pt idx="803">
                  <c:v>1.194483047584072E-6</c:v>
                </c:pt>
                <c:pt idx="804">
                  <c:v>1.2079678981535839E-6</c:v>
                </c:pt>
                <c:pt idx="805">
                  <c:v>1.1190282975803709E-6</c:v>
                </c:pt>
                <c:pt idx="806">
                  <c:v>1.113217194870231E-6</c:v>
                </c:pt>
                <c:pt idx="807">
                  <c:v>1.151909373220406E-6</c:v>
                </c:pt>
                <c:pt idx="808">
                  <c:v>1.1639540389296601E-6</c:v>
                </c:pt>
                <c:pt idx="809">
                  <c:v>1.144223460869398E-6</c:v>
                </c:pt>
                <c:pt idx="810">
                  <c:v>8.0838153735385276E-6</c:v>
                </c:pt>
                <c:pt idx="811">
                  <c:v>1.5946875464578621E-6</c:v>
                </c:pt>
                <c:pt idx="812">
                  <c:v>1.559971224196488E-6</c:v>
                </c:pt>
                <c:pt idx="813">
                  <c:v>1.321069589721446E-6</c:v>
                </c:pt>
                <c:pt idx="814">
                  <c:v>1.325023617937404E-6</c:v>
                </c:pt>
                <c:pt idx="815">
                  <c:v>1.1937463568756359E-6</c:v>
                </c:pt>
                <c:pt idx="816">
                  <c:v>1.255128722732479E-6</c:v>
                </c:pt>
                <c:pt idx="817">
                  <c:v>1.104167949961266E-6</c:v>
                </c:pt>
                <c:pt idx="818">
                  <c:v>1.216168584505795E-6</c:v>
                </c:pt>
                <c:pt idx="819">
                  <c:v>1.123561787608196E-6</c:v>
                </c:pt>
                <c:pt idx="820">
                  <c:v>1.144632051364169E-6</c:v>
                </c:pt>
                <c:pt idx="821">
                  <c:v>1.0927560651907699E-6</c:v>
                </c:pt>
                <c:pt idx="822">
                  <c:v>1.107819343815208E-6</c:v>
                </c:pt>
                <c:pt idx="823">
                  <c:v>1.085108351617237E-6</c:v>
                </c:pt>
                <c:pt idx="824">
                  <c:v>1.165014737125603E-6</c:v>
                </c:pt>
                <c:pt idx="825">
                  <c:v>1.0998235211445719E-6</c:v>
                </c:pt>
                <c:pt idx="826">
                  <c:v>1.1251315754634561E-6</c:v>
                </c:pt>
                <c:pt idx="827">
                  <c:v>1.114851670536154E-6</c:v>
                </c:pt>
                <c:pt idx="828">
                  <c:v>1.1120559975097419E-6</c:v>
                </c:pt>
                <c:pt idx="829">
                  <c:v>9.9327701263973722E-7</c:v>
                </c:pt>
                <c:pt idx="830">
                  <c:v>9.7486656613909872E-7</c:v>
                </c:pt>
                <c:pt idx="831">
                  <c:v>2.4903201847337191E-6</c:v>
                </c:pt>
                <c:pt idx="832">
                  <c:v>1.261959482690145E-6</c:v>
                </c:pt>
                <c:pt idx="833">
                  <c:v>1.163474735221826E-6</c:v>
                </c:pt>
                <c:pt idx="834">
                  <c:v>1.0357255177950719E-6</c:v>
                </c:pt>
                <c:pt idx="835">
                  <c:v>1.08331482806534E-6</c:v>
                </c:pt>
                <c:pt idx="836">
                  <c:v>1.023554318635433E-6</c:v>
                </c:pt>
                <c:pt idx="837">
                  <c:v>1.067579432856292E-6</c:v>
                </c:pt>
                <c:pt idx="838">
                  <c:v>9.8205987342225853E-7</c:v>
                </c:pt>
                <c:pt idx="839">
                  <c:v>1.1400168205000229E-6</c:v>
                </c:pt>
                <c:pt idx="840">
                  <c:v>1.008642357192002E-6</c:v>
                </c:pt>
                <c:pt idx="841">
                  <c:v>8.9226125510322163E-7</c:v>
                </c:pt>
                <c:pt idx="842">
                  <c:v>9.9044291346217506E-7</c:v>
                </c:pt>
                <c:pt idx="843">
                  <c:v>9.8761051958717871E-7</c:v>
                </c:pt>
                <c:pt idx="844">
                  <c:v>9.933373803505674E-7</c:v>
                </c:pt>
                <c:pt idx="845">
                  <c:v>1.036957883115974E-6</c:v>
                </c:pt>
                <c:pt idx="846">
                  <c:v>1.033668468153337E-6</c:v>
                </c:pt>
                <c:pt idx="847">
                  <c:v>9.0258959062339272E-7</c:v>
                </c:pt>
                <c:pt idx="848">
                  <c:v>9.3786019306207891E-7</c:v>
                </c:pt>
                <c:pt idx="849">
                  <c:v>9.0835123955912422E-7</c:v>
                </c:pt>
                <c:pt idx="850">
                  <c:v>9.7146585176233202E-7</c:v>
                </c:pt>
                <c:pt idx="851">
                  <c:v>9.8213547516934341E-7</c:v>
                </c:pt>
                <c:pt idx="852">
                  <c:v>1.0165074399992591E-6</c:v>
                </c:pt>
                <c:pt idx="853">
                  <c:v>7.4446461439947598E-6</c:v>
                </c:pt>
                <c:pt idx="854">
                  <c:v>1.1734839517885121E-6</c:v>
                </c:pt>
                <c:pt idx="855">
                  <c:v>1.005577473733865E-6</c:v>
                </c:pt>
                <c:pt idx="856">
                  <c:v>9.9749922810588032E-7</c:v>
                </c:pt>
                <c:pt idx="857">
                  <c:v>9.7730105608206941E-7</c:v>
                </c:pt>
                <c:pt idx="858">
                  <c:v>1.002035560304648E-6</c:v>
                </c:pt>
                <c:pt idx="859">
                  <c:v>9.9187298019387526E-7</c:v>
                </c:pt>
                <c:pt idx="860">
                  <c:v>1.0143535291717849E-6</c:v>
                </c:pt>
                <c:pt idx="861">
                  <c:v>9.9590226909640478E-7</c:v>
                </c:pt>
                <c:pt idx="862">
                  <c:v>8.9569834926805925E-7</c:v>
                </c:pt>
                <c:pt idx="863">
                  <c:v>9.5084169515757822E-7</c:v>
                </c:pt>
                <c:pt idx="864">
                  <c:v>9.6195697096845834E-7</c:v>
                </c:pt>
                <c:pt idx="865">
                  <c:v>9.4107639370122342E-7</c:v>
                </c:pt>
                <c:pt idx="866">
                  <c:v>8.7233684098464437E-7</c:v>
                </c:pt>
                <c:pt idx="867">
                  <c:v>9.7890119832300115E-7</c:v>
                </c:pt>
                <c:pt idx="868">
                  <c:v>9.6529151960567106E-7</c:v>
                </c:pt>
                <c:pt idx="869">
                  <c:v>8.8277113263757201E-7</c:v>
                </c:pt>
                <c:pt idx="870">
                  <c:v>9.4313850240723696E-7</c:v>
                </c:pt>
                <c:pt idx="871">
                  <c:v>9.1786046141351108E-7</c:v>
                </c:pt>
                <c:pt idx="872">
                  <c:v>9.4845461262593744E-7</c:v>
                </c:pt>
                <c:pt idx="873">
                  <c:v>8.8527713160146959E-7</c:v>
                </c:pt>
                <c:pt idx="874">
                  <c:v>9.2928218009546981E-7</c:v>
                </c:pt>
                <c:pt idx="875">
                  <c:v>8.1837072229973273E-7</c:v>
                </c:pt>
                <c:pt idx="876">
                  <c:v>9.0729008661583066E-7</c:v>
                </c:pt>
                <c:pt idx="877">
                  <c:v>8.6681859556847485E-7</c:v>
                </c:pt>
                <c:pt idx="878">
                  <c:v>1.253328446182422E-5</c:v>
                </c:pt>
                <c:pt idx="879">
                  <c:v>1.1835779787361389E-6</c:v>
                </c:pt>
                <c:pt idx="880">
                  <c:v>9.4346859214056167E-7</c:v>
                </c:pt>
                <c:pt idx="881">
                  <c:v>9.0764524429687299E-7</c:v>
                </c:pt>
                <c:pt idx="882">
                  <c:v>9.9367412076389883E-7</c:v>
                </c:pt>
                <c:pt idx="883">
                  <c:v>9.2484742708620615E-7</c:v>
                </c:pt>
                <c:pt idx="884">
                  <c:v>8.9453021701046964E-7</c:v>
                </c:pt>
                <c:pt idx="885">
                  <c:v>8.2173880855407333E-7</c:v>
                </c:pt>
                <c:pt idx="886">
                  <c:v>9.1315706640671124E-7</c:v>
                </c:pt>
                <c:pt idx="887">
                  <c:v>9.198191719406168E-7</c:v>
                </c:pt>
                <c:pt idx="888">
                  <c:v>9.6335202215414029E-7</c:v>
                </c:pt>
                <c:pt idx="889">
                  <c:v>8.4341581896296702E-7</c:v>
                </c:pt>
                <c:pt idx="890">
                  <c:v>8.7774412804719759E-7</c:v>
                </c:pt>
                <c:pt idx="891">
                  <c:v>9.1577192051772727E-7</c:v>
                </c:pt>
                <c:pt idx="892">
                  <c:v>8.4845453329762677E-7</c:v>
                </c:pt>
                <c:pt idx="893">
                  <c:v>8.3052862009935779E-7</c:v>
                </c:pt>
                <c:pt idx="894">
                  <c:v>8.324609552801121E-7</c:v>
                </c:pt>
                <c:pt idx="895">
                  <c:v>8.6784064023959218E-7</c:v>
                </c:pt>
                <c:pt idx="896">
                  <c:v>8.5303832975114346E-7</c:v>
                </c:pt>
                <c:pt idx="897">
                  <c:v>8.8542668663649238E-7</c:v>
                </c:pt>
                <c:pt idx="898">
                  <c:v>9.2440666321635945E-7</c:v>
                </c:pt>
                <c:pt idx="899">
                  <c:v>8.6448733327415539E-7</c:v>
                </c:pt>
                <c:pt idx="900">
                  <c:v>8.5899966961733298E-7</c:v>
                </c:pt>
                <c:pt idx="901">
                  <c:v>7.3382614118600031E-7</c:v>
                </c:pt>
                <c:pt idx="902">
                  <c:v>7.4074773692700546E-7</c:v>
                </c:pt>
                <c:pt idx="903">
                  <c:v>8.4923118492952199E-7</c:v>
                </c:pt>
                <c:pt idx="904">
                  <c:v>8.1098465898321592E-7</c:v>
                </c:pt>
                <c:pt idx="905">
                  <c:v>7.8915559242886957E-7</c:v>
                </c:pt>
                <c:pt idx="906">
                  <c:v>8.4355917806533398E-7</c:v>
                </c:pt>
                <c:pt idx="907">
                  <c:v>8.0692200299381511E-7</c:v>
                </c:pt>
                <c:pt idx="908">
                  <c:v>9.7564202405919787E-7</c:v>
                </c:pt>
                <c:pt idx="909">
                  <c:v>1.0930609732895389E-6</c:v>
                </c:pt>
                <c:pt idx="910">
                  <c:v>9.2339735147106694E-7</c:v>
                </c:pt>
                <c:pt idx="911">
                  <c:v>9.0324147095088847E-7</c:v>
                </c:pt>
                <c:pt idx="912">
                  <c:v>8.6389582065748982E-7</c:v>
                </c:pt>
                <c:pt idx="913">
                  <c:v>8.1193843470828142E-7</c:v>
                </c:pt>
                <c:pt idx="914">
                  <c:v>8.2481597019068431E-7</c:v>
                </c:pt>
                <c:pt idx="915">
                  <c:v>8.9254871227240073E-7</c:v>
                </c:pt>
                <c:pt idx="916">
                  <c:v>8.6194097548286663E-7</c:v>
                </c:pt>
                <c:pt idx="917">
                  <c:v>8.30031126497488E-7</c:v>
                </c:pt>
                <c:pt idx="918">
                  <c:v>8.610580266577017E-7</c:v>
                </c:pt>
                <c:pt idx="919">
                  <c:v>7.8788394830553443E-7</c:v>
                </c:pt>
                <c:pt idx="920">
                  <c:v>7.6935043580306228E-7</c:v>
                </c:pt>
                <c:pt idx="921">
                  <c:v>7.2376201387669425E-7</c:v>
                </c:pt>
                <c:pt idx="922">
                  <c:v>8.2253114896957413E-7</c:v>
                </c:pt>
                <c:pt idx="923">
                  <c:v>8.0917561717797071E-7</c:v>
                </c:pt>
                <c:pt idx="924">
                  <c:v>7.6384969815990189E-7</c:v>
                </c:pt>
                <c:pt idx="925">
                  <c:v>7.0998476076056249E-7</c:v>
                </c:pt>
                <c:pt idx="926">
                  <c:v>6.878785825392697E-7</c:v>
                </c:pt>
                <c:pt idx="927">
                  <c:v>7.1625640885031316E-7</c:v>
                </c:pt>
                <c:pt idx="928">
                  <c:v>8.1271298313367879E-7</c:v>
                </c:pt>
                <c:pt idx="929">
                  <c:v>7.9889889548212523E-7</c:v>
                </c:pt>
                <c:pt idx="930">
                  <c:v>7.3378487286390737E-7</c:v>
                </c:pt>
                <c:pt idx="931">
                  <c:v>7.4586171194823692E-7</c:v>
                </c:pt>
                <c:pt idx="932">
                  <c:v>7.311953140742844E-7</c:v>
                </c:pt>
                <c:pt idx="933">
                  <c:v>1.4261624983191721E-6</c:v>
                </c:pt>
                <c:pt idx="934">
                  <c:v>9.0965710342061357E-7</c:v>
                </c:pt>
                <c:pt idx="935">
                  <c:v>8.4160615188011434E-7</c:v>
                </c:pt>
                <c:pt idx="936">
                  <c:v>8.153603516802832E-7</c:v>
                </c:pt>
                <c:pt idx="937">
                  <c:v>7.7213786653373973E-7</c:v>
                </c:pt>
                <c:pt idx="938">
                  <c:v>7.3541320944059407E-7</c:v>
                </c:pt>
                <c:pt idx="939">
                  <c:v>7.6278575988908415E-7</c:v>
                </c:pt>
                <c:pt idx="940">
                  <c:v>8.0558390891383169E-7</c:v>
                </c:pt>
                <c:pt idx="941">
                  <c:v>8.3131817518733442E-7</c:v>
                </c:pt>
                <c:pt idx="942">
                  <c:v>7.6897583767276956E-7</c:v>
                </c:pt>
                <c:pt idx="943">
                  <c:v>8.0453321515960852E-7</c:v>
                </c:pt>
                <c:pt idx="944">
                  <c:v>7.3133514888468198E-7</c:v>
                </c:pt>
                <c:pt idx="945">
                  <c:v>7.7472827797464561E-7</c:v>
                </c:pt>
                <c:pt idx="946">
                  <c:v>7.9152056287057349E-7</c:v>
                </c:pt>
                <c:pt idx="947">
                  <c:v>8.1146208685822785E-7</c:v>
                </c:pt>
                <c:pt idx="948">
                  <c:v>7.6692373340847553E-7</c:v>
                </c:pt>
                <c:pt idx="949">
                  <c:v>7.5759834317068453E-7</c:v>
                </c:pt>
                <c:pt idx="950">
                  <c:v>7.6238200108491583E-7</c:v>
                </c:pt>
                <c:pt idx="951">
                  <c:v>7.0342173330573132E-7</c:v>
                </c:pt>
                <c:pt idx="952">
                  <c:v>7.601355491715367E-7</c:v>
                </c:pt>
                <c:pt idx="953">
                  <c:v>7.3985046356028761E-7</c:v>
                </c:pt>
                <c:pt idx="954">
                  <c:v>7.4813522132899379E-7</c:v>
                </c:pt>
                <c:pt idx="955">
                  <c:v>6.6884967964142561E-7</c:v>
                </c:pt>
                <c:pt idx="956">
                  <c:v>7.6065720122642233E-7</c:v>
                </c:pt>
                <c:pt idx="957">
                  <c:v>6.8522501806000946E-7</c:v>
                </c:pt>
                <c:pt idx="958">
                  <c:v>7.7713661994494032E-7</c:v>
                </c:pt>
                <c:pt idx="959">
                  <c:v>7.3584351412137039E-7</c:v>
                </c:pt>
                <c:pt idx="960">
                  <c:v>7.3826640800689347E-7</c:v>
                </c:pt>
                <c:pt idx="961">
                  <c:v>7.1854088901091018E-7</c:v>
                </c:pt>
                <c:pt idx="962">
                  <c:v>6.8938362574044731E-7</c:v>
                </c:pt>
                <c:pt idx="963">
                  <c:v>6.6461655023886124E-7</c:v>
                </c:pt>
                <c:pt idx="964">
                  <c:v>6.6142683863290586E-7</c:v>
                </c:pt>
                <c:pt idx="965">
                  <c:v>7.1511118449052447E-7</c:v>
                </c:pt>
                <c:pt idx="966">
                  <c:v>1.9249009710620162E-6</c:v>
                </c:pt>
                <c:pt idx="967">
                  <c:v>7.9355572779604699E-7</c:v>
                </c:pt>
                <c:pt idx="968">
                  <c:v>7.9273166875282186E-7</c:v>
                </c:pt>
                <c:pt idx="969">
                  <c:v>6.9287045789678814E-7</c:v>
                </c:pt>
                <c:pt idx="970">
                  <c:v>7.529081358370604E-7</c:v>
                </c:pt>
                <c:pt idx="971">
                  <c:v>7.1057479544833768E-7</c:v>
                </c:pt>
                <c:pt idx="972">
                  <c:v>7.3266619438072667E-7</c:v>
                </c:pt>
                <c:pt idx="973">
                  <c:v>6.974148618610343E-7</c:v>
                </c:pt>
                <c:pt idx="974">
                  <c:v>6.9534331714748987E-7</c:v>
                </c:pt>
                <c:pt idx="975">
                  <c:v>6.8799789687545854E-7</c:v>
                </c:pt>
                <c:pt idx="976">
                  <c:v>7.3688056545506697E-7</c:v>
                </c:pt>
                <c:pt idx="977">
                  <c:v>6.6554173372423975E-7</c:v>
                </c:pt>
                <c:pt idx="978">
                  <c:v>6.8986071255494608E-7</c:v>
                </c:pt>
                <c:pt idx="979">
                  <c:v>6.6735486825564294E-7</c:v>
                </c:pt>
                <c:pt idx="980">
                  <c:v>6.750609600203461E-7</c:v>
                </c:pt>
                <c:pt idx="981">
                  <c:v>7.0424187015305506E-7</c:v>
                </c:pt>
                <c:pt idx="982">
                  <c:v>6.1600559320140746E-7</c:v>
                </c:pt>
                <c:pt idx="983">
                  <c:v>7.1284966907114722E-7</c:v>
                </c:pt>
                <c:pt idx="984">
                  <c:v>7.0037680188761442E-7</c:v>
                </c:pt>
                <c:pt idx="985">
                  <c:v>7.2903179670902318E-7</c:v>
                </c:pt>
                <c:pt idx="986">
                  <c:v>2.409177341178292E-6</c:v>
                </c:pt>
                <c:pt idx="987">
                  <c:v>7.8637219758093124E-7</c:v>
                </c:pt>
                <c:pt idx="988">
                  <c:v>7.6981348229310242E-7</c:v>
                </c:pt>
                <c:pt idx="989">
                  <c:v>7.5199500315648038E-7</c:v>
                </c:pt>
                <c:pt idx="990">
                  <c:v>6.7507170342651079E-7</c:v>
                </c:pt>
                <c:pt idx="991">
                  <c:v>6.3374818637385033E-7</c:v>
                </c:pt>
                <c:pt idx="992">
                  <c:v>6.8900135374860838E-7</c:v>
                </c:pt>
                <c:pt idx="993">
                  <c:v>7.1028921411198098E-7</c:v>
                </c:pt>
                <c:pt idx="994">
                  <c:v>7.2674674811423756E-7</c:v>
                </c:pt>
                <c:pt idx="995">
                  <c:v>7.0696472675990663E-7</c:v>
                </c:pt>
                <c:pt idx="996">
                  <c:v>6.7822230676028994E-7</c:v>
                </c:pt>
                <c:pt idx="997">
                  <c:v>6.5656149672577158E-7</c:v>
                </c:pt>
                <c:pt idx="998">
                  <c:v>7.152152647904586E-7</c:v>
                </c:pt>
                <c:pt idx="999">
                  <c:v>7.4345194889247068E-7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38248"/>
        <c:axId val="296333936"/>
      </c:scatterChart>
      <c:valAx>
        <c:axId val="296338248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33936"/>
        <c:crosses val="autoZero"/>
        <c:crossBetween val="midCat"/>
        <c:majorUnit val="25000"/>
      </c:valAx>
      <c:valAx>
        <c:axId val="296333936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7052020264983081"/>
          <c:y val="4.5998486487052653E-2"/>
          <c:w val="0.32947979735016913"/>
          <c:h val="0.19054486466104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mse_q(iter)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Sheet1!$B$4:$ANP$4</c:f>
              <c:numCache>
                <c:formatCode>General</c:formatCode>
                <c:ptCount val="1055"/>
                <c:pt idx="0">
                  <c:v>1.0502441166345621E-2</c:v>
                </c:pt>
                <c:pt idx="1">
                  <c:v>1.081893519749483E-2</c:v>
                </c:pt>
                <c:pt idx="2">
                  <c:v>1.0815308251658251E-2</c:v>
                </c:pt>
                <c:pt idx="3">
                  <c:v>1.079399934569048E-2</c:v>
                </c:pt>
                <c:pt idx="4">
                  <c:v>1.074518320877013E-2</c:v>
                </c:pt>
                <c:pt idx="5">
                  <c:v>1.0714415864923801E-2</c:v>
                </c:pt>
                <c:pt idx="6">
                  <c:v>1.066875614835585E-2</c:v>
                </c:pt>
                <c:pt idx="7">
                  <c:v>1.0662658085939599E-2</c:v>
                </c:pt>
                <c:pt idx="8">
                  <c:v>1.058734706317351E-2</c:v>
                </c:pt>
                <c:pt idx="9">
                  <c:v>1.0550063637788419E-2</c:v>
                </c:pt>
                <c:pt idx="10">
                  <c:v>1.0496602855997029E-2</c:v>
                </c:pt>
                <c:pt idx="11">
                  <c:v>1.0490248756101359E-2</c:v>
                </c:pt>
                <c:pt idx="12">
                  <c:v>1.043543885075939E-2</c:v>
                </c:pt>
                <c:pt idx="13">
                  <c:v>1.0393164030052089E-2</c:v>
                </c:pt>
                <c:pt idx="14">
                  <c:v>1.0329739090691971E-2</c:v>
                </c:pt>
                <c:pt idx="15">
                  <c:v>1.031034869418331E-2</c:v>
                </c:pt>
                <c:pt idx="16">
                  <c:v>1.026444245899613E-2</c:v>
                </c:pt>
                <c:pt idx="17">
                  <c:v>1.0215218444005841E-2</c:v>
                </c:pt>
                <c:pt idx="18">
                  <c:v>1.014030953518028E-2</c:v>
                </c:pt>
                <c:pt idx="19">
                  <c:v>1.006806738521245E-2</c:v>
                </c:pt>
                <c:pt idx="20">
                  <c:v>1.004056388169859E-2</c:v>
                </c:pt>
                <c:pt idx="21">
                  <c:v>9.9929462335346924E-3</c:v>
                </c:pt>
                <c:pt idx="22">
                  <c:v>9.99518080340254E-3</c:v>
                </c:pt>
                <c:pt idx="23">
                  <c:v>9.9131311704700881E-3</c:v>
                </c:pt>
                <c:pt idx="24">
                  <c:v>9.8954436650398065E-3</c:v>
                </c:pt>
                <c:pt idx="25">
                  <c:v>9.7885996125716274E-3</c:v>
                </c:pt>
                <c:pt idx="26">
                  <c:v>9.7305610853682702E-3</c:v>
                </c:pt>
                <c:pt idx="27">
                  <c:v>9.7880042488983684E-3</c:v>
                </c:pt>
                <c:pt idx="28">
                  <c:v>9.6615853491315695E-3</c:v>
                </c:pt>
                <c:pt idx="29">
                  <c:v>9.6815179396454593E-3</c:v>
                </c:pt>
                <c:pt idx="30">
                  <c:v>9.6538915811437229E-3</c:v>
                </c:pt>
                <c:pt idx="31">
                  <c:v>9.5257718850092574E-3</c:v>
                </c:pt>
                <c:pt idx="32">
                  <c:v>9.5095031133532442E-3</c:v>
                </c:pt>
                <c:pt idx="33">
                  <c:v>9.4684866479471767E-3</c:v>
                </c:pt>
                <c:pt idx="34">
                  <c:v>9.4424709290401466E-3</c:v>
                </c:pt>
                <c:pt idx="35">
                  <c:v>9.3331490803245151E-3</c:v>
                </c:pt>
                <c:pt idx="36">
                  <c:v>9.2819099475186743E-3</c:v>
                </c:pt>
                <c:pt idx="37">
                  <c:v>9.2230001168248574E-3</c:v>
                </c:pt>
                <c:pt idx="38">
                  <c:v>9.2410348341930657E-3</c:v>
                </c:pt>
                <c:pt idx="39">
                  <c:v>9.1398165127251976E-3</c:v>
                </c:pt>
                <c:pt idx="40">
                  <c:v>9.0682836842323825E-3</c:v>
                </c:pt>
                <c:pt idx="41">
                  <c:v>8.9040274797120619E-3</c:v>
                </c:pt>
                <c:pt idx="42">
                  <c:v>8.8936053138543927E-3</c:v>
                </c:pt>
                <c:pt idx="43">
                  <c:v>8.8811065754887016E-3</c:v>
                </c:pt>
                <c:pt idx="44">
                  <c:v>8.8580491393361674E-3</c:v>
                </c:pt>
                <c:pt idx="45">
                  <c:v>8.7723588655752201E-3</c:v>
                </c:pt>
                <c:pt idx="46">
                  <c:v>8.6620054593463617E-3</c:v>
                </c:pt>
                <c:pt idx="47">
                  <c:v>8.6448352311828298E-3</c:v>
                </c:pt>
                <c:pt idx="48">
                  <c:v>8.5978359307583678E-3</c:v>
                </c:pt>
                <c:pt idx="49">
                  <c:v>8.5966484721294919E-3</c:v>
                </c:pt>
                <c:pt idx="50">
                  <c:v>8.5027204988706653E-3</c:v>
                </c:pt>
                <c:pt idx="51">
                  <c:v>8.5863220679994693E-3</c:v>
                </c:pt>
                <c:pt idx="52">
                  <c:v>8.4069877618115976E-3</c:v>
                </c:pt>
                <c:pt idx="53">
                  <c:v>8.555202453077837E-3</c:v>
                </c:pt>
                <c:pt idx="54">
                  <c:v>8.432271511427232E-3</c:v>
                </c:pt>
                <c:pt idx="55">
                  <c:v>8.3149383376686734E-3</c:v>
                </c:pt>
                <c:pt idx="56">
                  <c:v>8.2364827293534334E-3</c:v>
                </c:pt>
                <c:pt idx="57">
                  <c:v>8.2333349478037714E-3</c:v>
                </c:pt>
                <c:pt idx="58">
                  <c:v>8.1605566621497094E-3</c:v>
                </c:pt>
                <c:pt idx="59">
                  <c:v>8.1357457034473956E-3</c:v>
                </c:pt>
                <c:pt idx="60">
                  <c:v>8.082207807137887E-3</c:v>
                </c:pt>
                <c:pt idx="61">
                  <c:v>8.0895869568615095E-3</c:v>
                </c:pt>
                <c:pt idx="62">
                  <c:v>7.9909074014338378E-3</c:v>
                </c:pt>
                <c:pt idx="63">
                  <c:v>0.1120843687813622</c:v>
                </c:pt>
                <c:pt idx="64">
                  <c:v>1.0381936469299181E-2</c:v>
                </c:pt>
                <c:pt idx="65">
                  <c:v>1.0550489048410419E-2</c:v>
                </c:pt>
                <c:pt idx="66">
                  <c:v>1.065606982831559E-2</c:v>
                </c:pt>
                <c:pt idx="67">
                  <c:v>1.071402778064178E-2</c:v>
                </c:pt>
                <c:pt idx="68">
                  <c:v>1.074122557138131E-2</c:v>
                </c:pt>
                <c:pt idx="69">
                  <c:v>1.076403296659257E-2</c:v>
                </c:pt>
                <c:pt idx="70">
                  <c:v>1.0754308483599701E-2</c:v>
                </c:pt>
                <c:pt idx="71">
                  <c:v>1.077189811502925E-2</c:v>
                </c:pt>
                <c:pt idx="72">
                  <c:v>1.076200608300525E-2</c:v>
                </c:pt>
                <c:pt idx="73">
                  <c:v>1.0754839049698411E-2</c:v>
                </c:pt>
                <c:pt idx="74">
                  <c:v>1.074677057241165E-2</c:v>
                </c:pt>
                <c:pt idx="75">
                  <c:v>1.074407105566812E-2</c:v>
                </c:pt>
                <c:pt idx="76">
                  <c:v>1.0739863940124481E-2</c:v>
                </c:pt>
                <c:pt idx="77">
                  <c:v>1.0734571301054751E-2</c:v>
                </c:pt>
                <c:pt idx="78">
                  <c:v>1.0721882935715511E-2</c:v>
                </c:pt>
                <c:pt idx="79">
                  <c:v>1.070811326847964E-2</c:v>
                </c:pt>
                <c:pt idx="80">
                  <c:v>1.0683938211771811E-2</c:v>
                </c:pt>
                <c:pt idx="81">
                  <c:v>1.067199540651248E-2</c:v>
                </c:pt>
                <c:pt idx="82">
                  <c:v>1.0650024111573579E-2</c:v>
                </c:pt>
                <c:pt idx="83">
                  <c:v>1.0630130238664961E-2</c:v>
                </c:pt>
                <c:pt idx="84">
                  <c:v>1.0633594088903931E-2</c:v>
                </c:pt>
                <c:pt idx="85">
                  <c:v>1.0597425882271831E-2</c:v>
                </c:pt>
                <c:pt idx="86">
                  <c:v>1.0588208125318211E-2</c:v>
                </c:pt>
                <c:pt idx="87">
                  <c:v>1.056997122216201E-2</c:v>
                </c:pt>
                <c:pt idx="88">
                  <c:v>1.0547337853147791E-2</c:v>
                </c:pt>
                <c:pt idx="89">
                  <c:v>1.053019338559791E-2</c:v>
                </c:pt>
                <c:pt idx="90">
                  <c:v>1.045214124359692E-2</c:v>
                </c:pt>
                <c:pt idx="91">
                  <c:v>1.050772928388663E-2</c:v>
                </c:pt>
                <c:pt idx="92">
                  <c:v>1.04779878291819E-2</c:v>
                </c:pt>
                <c:pt idx="93">
                  <c:v>1.044419564753787E-2</c:v>
                </c:pt>
                <c:pt idx="94">
                  <c:v>1.0408850227816751E-2</c:v>
                </c:pt>
                <c:pt idx="95">
                  <c:v>1.040659911179042E-2</c:v>
                </c:pt>
                <c:pt idx="96">
                  <c:v>1.0381285385998029E-2</c:v>
                </c:pt>
                <c:pt idx="97">
                  <c:v>1.0371670898228019E-2</c:v>
                </c:pt>
                <c:pt idx="98">
                  <c:v>1.034331210611209E-2</c:v>
                </c:pt>
                <c:pt idx="99">
                  <c:v>1.032588947000922E-2</c:v>
                </c:pt>
                <c:pt idx="100">
                  <c:v>1.0300075005399621E-2</c:v>
                </c:pt>
                <c:pt idx="101">
                  <c:v>1.0261114497473319E-2</c:v>
                </c:pt>
                <c:pt idx="102">
                  <c:v>1.020526047836749E-2</c:v>
                </c:pt>
                <c:pt idx="103">
                  <c:v>1.0221161637829121E-2</c:v>
                </c:pt>
                <c:pt idx="104">
                  <c:v>1.0205736343971251E-2</c:v>
                </c:pt>
                <c:pt idx="105">
                  <c:v>1.019359002977745E-2</c:v>
                </c:pt>
                <c:pt idx="106">
                  <c:v>1.015459336848715E-2</c:v>
                </c:pt>
                <c:pt idx="107">
                  <c:v>1.013309398829299E-2</c:v>
                </c:pt>
                <c:pt idx="108">
                  <c:v>1.0057519929726821E-2</c:v>
                </c:pt>
                <c:pt idx="109">
                  <c:v>1.0076122272838099E-2</c:v>
                </c:pt>
                <c:pt idx="110">
                  <c:v>1.0064228398999909E-2</c:v>
                </c:pt>
                <c:pt idx="111">
                  <c:v>1.002450686558341E-2</c:v>
                </c:pt>
                <c:pt idx="112">
                  <c:v>1.001988296580481E-2</c:v>
                </c:pt>
                <c:pt idx="113">
                  <c:v>9.9663800568747466E-3</c:v>
                </c:pt>
                <c:pt idx="114">
                  <c:v>9.9584545436173372E-3</c:v>
                </c:pt>
                <c:pt idx="115">
                  <c:v>9.9031460001633848E-3</c:v>
                </c:pt>
                <c:pt idx="116">
                  <c:v>9.9264396882811391E-3</c:v>
                </c:pt>
                <c:pt idx="117">
                  <c:v>9.8165010488976481E-3</c:v>
                </c:pt>
                <c:pt idx="118">
                  <c:v>9.8693399555066993E-3</c:v>
                </c:pt>
                <c:pt idx="119">
                  <c:v>9.8493565367933199E-3</c:v>
                </c:pt>
                <c:pt idx="120">
                  <c:v>9.8227700812057953E-3</c:v>
                </c:pt>
                <c:pt idx="121">
                  <c:v>9.747217836290829E-3</c:v>
                </c:pt>
                <c:pt idx="122">
                  <c:v>9.7711002360321726E-3</c:v>
                </c:pt>
                <c:pt idx="123">
                  <c:v>9.7640501889022131E-3</c:v>
                </c:pt>
                <c:pt idx="124">
                  <c:v>9.7178171610662924E-3</c:v>
                </c:pt>
                <c:pt idx="125">
                  <c:v>9.7054142615377471E-3</c:v>
                </c:pt>
                <c:pt idx="126">
                  <c:v>9.6731781954148919E-3</c:v>
                </c:pt>
                <c:pt idx="127">
                  <c:v>9.6306047597530271E-3</c:v>
                </c:pt>
                <c:pt idx="128">
                  <c:v>1.0451166135547E-2</c:v>
                </c:pt>
                <c:pt idx="129">
                  <c:v>1.0782726484305741E-2</c:v>
                </c:pt>
                <c:pt idx="130">
                  <c:v>1.078031020905593E-2</c:v>
                </c:pt>
                <c:pt idx="131">
                  <c:v>1.073662881033602E-2</c:v>
                </c:pt>
                <c:pt idx="132">
                  <c:v>1.0685011521930059E-2</c:v>
                </c:pt>
                <c:pt idx="133">
                  <c:v>1.060350496155006E-2</c:v>
                </c:pt>
                <c:pt idx="134">
                  <c:v>1.0547910576059791E-2</c:v>
                </c:pt>
                <c:pt idx="135">
                  <c:v>1.047987663792313E-2</c:v>
                </c:pt>
                <c:pt idx="136">
                  <c:v>1.043788165232311E-2</c:v>
                </c:pt>
                <c:pt idx="137">
                  <c:v>1.038052095662861E-2</c:v>
                </c:pt>
                <c:pt idx="138">
                  <c:v>1.034983038736959E-2</c:v>
                </c:pt>
                <c:pt idx="139">
                  <c:v>1.0309560827972301E-2</c:v>
                </c:pt>
                <c:pt idx="140">
                  <c:v>1.0278858052752049E-2</c:v>
                </c:pt>
                <c:pt idx="141">
                  <c:v>1.0157946492033861E-2</c:v>
                </c:pt>
                <c:pt idx="142">
                  <c:v>1.018180156276461E-2</c:v>
                </c:pt>
                <c:pt idx="143">
                  <c:v>1.015145905488596E-2</c:v>
                </c:pt>
                <c:pt idx="144">
                  <c:v>1.0099343009769789E-2</c:v>
                </c:pt>
                <c:pt idx="145">
                  <c:v>1.005537270595103E-2</c:v>
                </c:pt>
                <c:pt idx="146">
                  <c:v>1.0029493796930709E-2</c:v>
                </c:pt>
                <c:pt idx="147">
                  <c:v>9.9895091397865978E-3</c:v>
                </c:pt>
                <c:pt idx="148">
                  <c:v>9.8048428149752447E-3</c:v>
                </c:pt>
                <c:pt idx="149">
                  <c:v>9.8940480201360897E-3</c:v>
                </c:pt>
                <c:pt idx="150">
                  <c:v>9.8348862387659577E-3</c:v>
                </c:pt>
                <c:pt idx="151">
                  <c:v>9.7969564984660851E-3</c:v>
                </c:pt>
                <c:pt idx="152">
                  <c:v>9.7292005793171675E-3</c:v>
                </c:pt>
                <c:pt idx="153">
                  <c:v>9.7191654395189994E-3</c:v>
                </c:pt>
                <c:pt idx="154">
                  <c:v>9.6663187218858082E-3</c:v>
                </c:pt>
                <c:pt idx="155">
                  <c:v>9.6400944067226123E-3</c:v>
                </c:pt>
                <c:pt idx="156">
                  <c:v>9.5648184556412982E-3</c:v>
                </c:pt>
                <c:pt idx="157">
                  <c:v>9.5409372284526155E-3</c:v>
                </c:pt>
                <c:pt idx="158">
                  <c:v>9.5003789260207187E-3</c:v>
                </c:pt>
                <c:pt idx="159">
                  <c:v>9.5784725833857626E-3</c:v>
                </c:pt>
                <c:pt idx="160">
                  <c:v>9.5074392464786876E-3</c:v>
                </c:pt>
                <c:pt idx="161">
                  <c:v>9.4914840104409082E-3</c:v>
                </c:pt>
                <c:pt idx="162">
                  <c:v>9.4531448983420658E-3</c:v>
                </c:pt>
                <c:pt idx="163">
                  <c:v>9.4375667847252948E-3</c:v>
                </c:pt>
                <c:pt idx="164">
                  <c:v>9.4438246285845125E-3</c:v>
                </c:pt>
                <c:pt idx="165">
                  <c:v>9.4201242326198368E-3</c:v>
                </c:pt>
                <c:pt idx="166">
                  <c:v>9.3677249250911539E-3</c:v>
                </c:pt>
                <c:pt idx="167">
                  <c:v>9.3805072379741488E-3</c:v>
                </c:pt>
                <c:pt idx="168">
                  <c:v>9.3395949645642164E-3</c:v>
                </c:pt>
                <c:pt idx="169">
                  <c:v>9.3440653141579517E-3</c:v>
                </c:pt>
                <c:pt idx="170">
                  <c:v>9.2585617700291813E-3</c:v>
                </c:pt>
                <c:pt idx="171">
                  <c:v>9.2861391267698469E-3</c:v>
                </c:pt>
                <c:pt idx="172">
                  <c:v>9.2645472675617086E-3</c:v>
                </c:pt>
                <c:pt idx="173">
                  <c:v>9.2185239709114113E-3</c:v>
                </c:pt>
                <c:pt idx="174">
                  <c:v>9.2230378291735821E-3</c:v>
                </c:pt>
                <c:pt idx="175">
                  <c:v>9.2257847912374895E-3</c:v>
                </c:pt>
                <c:pt idx="176">
                  <c:v>9.2027729420431654E-3</c:v>
                </c:pt>
                <c:pt idx="177">
                  <c:v>9.1676886800760495E-3</c:v>
                </c:pt>
                <c:pt idx="178">
                  <c:v>9.0918275162403615E-3</c:v>
                </c:pt>
                <c:pt idx="179">
                  <c:v>9.1546186600175092E-3</c:v>
                </c:pt>
                <c:pt idx="180">
                  <c:v>9.0853018013206631E-3</c:v>
                </c:pt>
                <c:pt idx="181">
                  <c:v>9.1114703915364196E-3</c:v>
                </c:pt>
                <c:pt idx="182">
                  <c:v>9.0407205209711156E-3</c:v>
                </c:pt>
                <c:pt idx="183">
                  <c:v>9.0413092841392251E-3</c:v>
                </c:pt>
                <c:pt idx="184">
                  <c:v>9.0161415791482086E-3</c:v>
                </c:pt>
                <c:pt idx="185">
                  <c:v>8.9888483150447115E-3</c:v>
                </c:pt>
                <c:pt idx="186">
                  <c:v>8.9390574482733961E-3</c:v>
                </c:pt>
                <c:pt idx="187">
                  <c:v>8.9171437437636641E-3</c:v>
                </c:pt>
                <c:pt idx="188">
                  <c:v>8.8586583878026808E-3</c:v>
                </c:pt>
                <c:pt idx="189">
                  <c:v>9.4925007341415523E-3</c:v>
                </c:pt>
                <c:pt idx="190">
                  <c:v>1.0713612867873409E-2</c:v>
                </c:pt>
                <c:pt idx="191">
                  <c:v>1.0760122070371801E-2</c:v>
                </c:pt>
                <c:pt idx="192">
                  <c:v>1.073858514620352E-2</c:v>
                </c:pt>
                <c:pt idx="193">
                  <c:v>1.0684516520265469E-2</c:v>
                </c:pt>
                <c:pt idx="194">
                  <c:v>1.0622573067881939E-2</c:v>
                </c:pt>
                <c:pt idx="195">
                  <c:v>1.0570344880127159E-2</c:v>
                </c:pt>
                <c:pt idx="196">
                  <c:v>1.0517779388588709E-2</c:v>
                </c:pt>
                <c:pt idx="197">
                  <c:v>1.0437498880703361E-2</c:v>
                </c:pt>
                <c:pt idx="198">
                  <c:v>1.0375282671290341E-2</c:v>
                </c:pt>
                <c:pt idx="199">
                  <c:v>1.0296972981055291E-2</c:v>
                </c:pt>
                <c:pt idx="200">
                  <c:v>1.0235845231798201E-2</c:v>
                </c:pt>
                <c:pt idx="201">
                  <c:v>1.0182352202775779E-2</c:v>
                </c:pt>
                <c:pt idx="202">
                  <c:v>1.0156026664621461E-2</c:v>
                </c:pt>
                <c:pt idx="203">
                  <c:v>1.013235831136166E-2</c:v>
                </c:pt>
                <c:pt idx="204">
                  <c:v>1.010151196637914E-2</c:v>
                </c:pt>
                <c:pt idx="205">
                  <c:v>1.006236704203098E-2</c:v>
                </c:pt>
                <c:pt idx="206">
                  <c:v>1.0016640447484069E-2</c:v>
                </c:pt>
                <c:pt idx="207">
                  <c:v>9.9953098914969795E-3</c:v>
                </c:pt>
                <c:pt idx="208">
                  <c:v>9.9400886397250244E-3</c:v>
                </c:pt>
                <c:pt idx="209">
                  <c:v>9.8941032620263811E-3</c:v>
                </c:pt>
                <c:pt idx="210">
                  <c:v>9.8699221962192767E-3</c:v>
                </c:pt>
                <c:pt idx="211">
                  <c:v>9.855809790307429E-3</c:v>
                </c:pt>
                <c:pt idx="212">
                  <c:v>9.8048944201547319E-3</c:v>
                </c:pt>
                <c:pt idx="213">
                  <c:v>9.7682356022431617E-3</c:v>
                </c:pt>
                <c:pt idx="214">
                  <c:v>9.7336354373524312E-3</c:v>
                </c:pt>
                <c:pt idx="215">
                  <c:v>9.6710435288103989E-3</c:v>
                </c:pt>
                <c:pt idx="216">
                  <c:v>9.643677580655631E-3</c:v>
                </c:pt>
                <c:pt idx="217">
                  <c:v>9.6109074909367601E-3</c:v>
                </c:pt>
                <c:pt idx="218">
                  <c:v>9.4962439932454509E-3</c:v>
                </c:pt>
                <c:pt idx="219">
                  <c:v>9.5235621489107251E-3</c:v>
                </c:pt>
                <c:pt idx="220">
                  <c:v>9.4946642029506371E-3</c:v>
                </c:pt>
                <c:pt idx="221">
                  <c:v>9.4652437038269636E-3</c:v>
                </c:pt>
                <c:pt idx="222">
                  <c:v>9.4199626886411862E-3</c:v>
                </c:pt>
                <c:pt idx="223">
                  <c:v>9.3980477264723455E-3</c:v>
                </c:pt>
                <c:pt idx="224">
                  <c:v>9.3430449491345782E-3</c:v>
                </c:pt>
                <c:pt idx="225">
                  <c:v>9.3154048366872241E-3</c:v>
                </c:pt>
                <c:pt idx="226">
                  <c:v>9.2726564324407349E-3</c:v>
                </c:pt>
                <c:pt idx="227">
                  <c:v>9.2716233236947478E-3</c:v>
                </c:pt>
                <c:pt idx="228">
                  <c:v>9.1985659263263339E-3</c:v>
                </c:pt>
                <c:pt idx="229">
                  <c:v>9.2180231668045863E-3</c:v>
                </c:pt>
                <c:pt idx="230">
                  <c:v>9.1887090574974406E-3</c:v>
                </c:pt>
                <c:pt idx="231">
                  <c:v>9.1123699963746186E-3</c:v>
                </c:pt>
                <c:pt idx="232">
                  <c:v>9.1129737867910142E-3</c:v>
                </c:pt>
                <c:pt idx="233">
                  <c:v>9.0650961795339657E-3</c:v>
                </c:pt>
                <c:pt idx="234">
                  <c:v>9.0229718543330187E-3</c:v>
                </c:pt>
                <c:pt idx="235">
                  <c:v>8.9758035571806932E-3</c:v>
                </c:pt>
                <c:pt idx="236">
                  <c:v>8.9684639278055974E-3</c:v>
                </c:pt>
                <c:pt idx="237">
                  <c:v>8.9815518457363342E-3</c:v>
                </c:pt>
                <c:pt idx="238">
                  <c:v>8.8970787036307085E-3</c:v>
                </c:pt>
                <c:pt idx="239">
                  <c:v>8.8901075528314954E-3</c:v>
                </c:pt>
                <c:pt idx="240">
                  <c:v>8.8520403288356916E-3</c:v>
                </c:pt>
                <c:pt idx="241">
                  <c:v>8.807579947327282E-3</c:v>
                </c:pt>
                <c:pt idx="242">
                  <c:v>8.7727210734503732E-3</c:v>
                </c:pt>
                <c:pt idx="243">
                  <c:v>8.7309300232077496E-3</c:v>
                </c:pt>
                <c:pt idx="244">
                  <c:v>8.7375791363772538E-3</c:v>
                </c:pt>
                <c:pt idx="245">
                  <c:v>8.7270236594148651E-3</c:v>
                </c:pt>
                <c:pt idx="246">
                  <c:v>8.6675948674569143E-3</c:v>
                </c:pt>
                <c:pt idx="247">
                  <c:v>8.5943524949857759E-3</c:v>
                </c:pt>
                <c:pt idx="248">
                  <c:v>8.6036027036285496E-3</c:v>
                </c:pt>
                <c:pt idx="249">
                  <c:v>8.5739246980345556E-3</c:v>
                </c:pt>
                <c:pt idx="250">
                  <c:v>8.5424978887551489E-3</c:v>
                </c:pt>
                <c:pt idx="251">
                  <c:v>8.5035327763279475E-3</c:v>
                </c:pt>
                <c:pt idx="252">
                  <c:v>8.4856694628121267E-3</c:v>
                </c:pt>
                <c:pt idx="253">
                  <c:v>8.4236510430309788E-3</c:v>
                </c:pt>
                <c:pt idx="254">
                  <c:v>8.3901777561858296E-3</c:v>
                </c:pt>
                <c:pt idx="255">
                  <c:v>8.2955966278704038E-3</c:v>
                </c:pt>
                <c:pt idx="256">
                  <c:v>8.3518671334214863E-3</c:v>
                </c:pt>
                <c:pt idx="257">
                  <c:v>8.2622065700384516E-3</c:v>
                </c:pt>
                <c:pt idx="258">
                  <c:v>8.1890578654082429E-3</c:v>
                </c:pt>
                <c:pt idx="259">
                  <c:v>8.1329372845090411E-3</c:v>
                </c:pt>
                <c:pt idx="260">
                  <c:v>8.1015299383604741E-3</c:v>
                </c:pt>
                <c:pt idx="261">
                  <c:v>8.0281645758671309E-3</c:v>
                </c:pt>
                <c:pt idx="262">
                  <c:v>7.9906261632918061E-3</c:v>
                </c:pt>
                <c:pt idx="263">
                  <c:v>7.9798936608291744E-3</c:v>
                </c:pt>
                <c:pt idx="264">
                  <c:v>7.9441020606333696E-3</c:v>
                </c:pt>
                <c:pt idx="265">
                  <c:v>7.9577300004277651E-3</c:v>
                </c:pt>
                <c:pt idx="266">
                  <c:v>7.8593259914918091E-3</c:v>
                </c:pt>
                <c:pt idx="267">
                  <c:v>7.8786826624467933E-3</c:v>
                </c:pt>
                <c:pt idx="268">
                  <c:v>7.8169180922647453E-3</c:v>
                </c:pt>
                <c:pt idx="269">
                  <c:v>7.7955127648521808E-3</c:v>
                </c:pt>
                <c:pt idx="270">
                  <c:v>7.8003252364063254E-3</c:v>
                </c:pt>
                <c:pt idx="271">
                  <c:v>7.7472168873470868E-3</c:v>
                </c:pt>
                <c:pt idx="272">
                  <c:v>7.7024072604478218E-3</c:v>
                </c:pt>
                <c:pt idx="273">
                  <c:v>7.6317118042555704E-3</c:v>
                </c:pt>
                <c:pt idx="274">
                  <c:v>7.6035485535376826E-3</c:v>
                </c:pt>
                <c:pt idx="275">
                  <c:v>7.57150586782597E-3</c:v>
                </c:pt>
                <c:pt idx="276">
                  <c:v>7.5905767244473302E-3</c:v>
                </c:pt>
                <c:pt idx="277">
                  <c:v>1.0833467367542629E-2</c:v>
                </c:pt>
                <c:pt idx="278">
                  <c:v>1.077722856842948E-2</c:v>
                </c:pt>
                <c:pt idx="279">
                  <c:v>1.0588249593582309E-2</c:v>
                </c:pt>
                <c:pt idx="280">
                  <c:v>1.0440691497477511E-2</c:v>
                </c:pt>
                <c:pt idx="281">
                  <c:v>1.0248838078338471E-2</c:v>
                </c:pt>
                <c:pt idx="282">
                  <c:v>1.0077263204529679E-2</c:v>
                </c:pt>
                <c:pt idx="283">
                  <c:v>9.9322655418749017E-3</c:v>
                </c:pt>
                <c:pt idx="284">
                  <c:v>9.7689412269304117E-3</c:v>
                </c:pt>
                <c:pt idx="285">
                  <c:v>9.7387011971396525E-3</c:v>
                </c:pt>
                <c:pt idx="286">
                  <c:v>9.6735050150413317E-3</c:v>
                </c:pt>
                <c:pt idx="287">
                  <c:v>9.5965119231610687E-3</c:v>
                </c:pt>
                <c:pt idx="288">
                  <c:v>9.5183315445413613E-3</c:v>
                </c:pt>
                <c:pt idx="289">
                  <c:v>9.417226131192712E-3</c:v>
                </c:pt>
                <c:pt idx="290">
                  <c:v>9.3730203116533274E-3</c:v>
                </c:pt>
                <c:pt idx="291">
                  <c:v>9.2982158555803239E-3</c:v>
                </c:pt>
                <c:pt idx="292">
                  <c:v>9.2071815269936554E-3</c:v>
                </c:pt>
                <c:pt idx="293">
                  <c:v>9.1585702545324606E-3</c:v>
                </c:pt>
                <c:pt idx="294">
                  <c:v>9.0838973460051764E-3</c:v>
                </c:pt>
                <c:pt idx="295">
                  <c:v>9.0411684629768396E-3</c:v>
                </c:pt>
                <c:pt idx="296">
                  <c:v>8.9527725016712006E-3</c:v>
                </c:pt>
                <c:pt idx="297">
                  <c:v>8.8788929520059231E-3</c:v>
                </c:pt>
                <c:pt idx="298">
                  <c:v>8.7599032323283157E-3</c:v>
                </c:pt>
                <c:pt idx="299">
                  <c:v>8.769668331568177E-3</c:v>
                </c:pt>
                <c:pt idx="300">
                  <c:v>8.679396379753861E-3</c:v>
                </c:pt>
                <c:pt idx="301">
                  <c:v>8.6741537109563845E-3</c:v>
                </c:pt>
                <c:pt idx="302">
                  <c:v>8.5734171097782939E-3</c:v>
                </c:pt>
                <c:pt idx="303">
                  <c:v>8.5447709185662024E-3</c:v>
                </c:pt>
                <c:pt idx="304">
                  <c:v>8.4969085540866039E-3</c:v>
                </c:pt>
                <c:pt idx="305">
                  <c:v>8.4506093836947179E-3</c:v>
                </c:pt>
                <c:pt idx="306">
                  <c:v>8.4325421270135693E-3</c:v>
                </c:pt>
                <c:pt idx="307">
                  <c:v>8.3897938062413233E-3</c:v>
                </c:pt>
                <c:pt idx="308">
                  <c:v>8.3489722772884297E-3</c:v>
                </c:pt>
                <c:pt idx="309">
                  <c:v>8.322073694380757E-3</c:v>
                </c:pt>
                <c:pt idx="310">
                  <c:v>8.2775182074132109E-3</c:v>
                </c:pt>
                <c:pt idx="311">
                  <c:v>8.2502999617672761E-3</c:v>
                </c:pt>
                <c:pt idx="312">
                  <c:v>8.1847413791975906E-3</c:v>
                </c:pt>
                <c:pt idx="313">
                  <c:v>8.1654745492282226E-3</c:v>
                </c:pt>
                <c:pt idx="314">
                  <c:v>8.1720388198337716E-3</c:v>
                </c:pt>
                <c:pt idx="315">
                  <c:v>8.0989369796434455E-3</c:v>
                </c:pt>
                <c:pt idx="316">
                  <c:v>8.0920777523294189E-3</c:v>
                </c:pt>
                <c:pt idx="317">
                  <c:v>8.0142898658143221E-3</c:v>
                </c:pt>
                <c:pt idx="318">
                  <c:v>7.9982355234699438E-3</c:v>
                </c:pt>
                <c:pt idx="319">
                  <c:v>8.0066144516840188E-3</c:v>
                </c:pt>
                <c:pt idx="320">
                  <c:v>7.9617623248066111E-3</c:v>
                </c:pt>
                <c:pt idx="321">
                  <c:v>7.8938766919760955E-3</c:v>
                </c:pt>
                <c:pt idx="322">
                  <c:v>7.8751112727576608E-3</c:v>
                </c:pt>
                <c:pt idx="323">
                  <c:v>7.8418841946686375E-3</c:v>
                </c:pt>
                <c:pt idx="324">
                  <c:v>7.8077052036192706E-3</c:v>
                </c:pt>
                <c:pt idx="325">
                  <c:v>7.7487657900973273E-3</c:v>
                </c:pt>
                <c:pt idx="326">
                  <c:v>7.6718580924972262E-3</c:v>
                </c:pt>
                <c:pt idx="327">
                  <c:v>7.6603972399160941E-3</c:v>
                </c:pt>
                <c:pt idx="328">
                  <c:v>7.5936345360944424E-3</c:v>
                </c:pt>
                <c:pt idx="329">
                  <c:v>7.5785467473061044E-3</c:v>
                </c:pt>
                <c:pt idx="330">
                  <c:v>7.4885083639071454E-3</c:v>
                </c:pt>
                <c:pt idx="331">
                  <c:v>7.4826867612349376E-3</c:v>
                </c:pt>
                <c:pt idx="332">
                  <c:v>7.4640707189503027E-3</c:v>
                </c:pt>
                <c:pt idx="333">
                  <c:v>7.4143949637748459E-3</c:v>
                </c:pt>
                <c:pt idx="334">
                  <c:v>7.3317442654156559E-3</c:v>
                </c:pt>
                <c:pt idx="335">
                  <c:v>7.193830896753569E-3</c:v>
                </c:pt>
                <c:pt idx="336">
                  <c:v>7.2566232710045437E-3</c:v>
                </c:pt>
                <c:pt idx="337">
                  <c:v>7.1760197638541367E-3</c:v>
                </c:pt>
                <c:pt idx="338">
                  <c:v>7.1839236348304357E-3</c:v>
                </c:pt>
                <c:pt idx="339">
                  <c:v>7.1088352308223864E-3</c:v>
                </c:pt>
                <c:pt idx="340">
                  <c:v>7.0363188542221147E-3</c:v>
                </c:pt>
                <c:pt idx="341">
                  <c:v>6.9934795063109094E-3</c:v>
                </c:pt>
                <c:pt idx="342">
                  <c:v>6.9955732560410978E-3</c:v>
                </c:pt>
                <c:pt idx="343">
                  <c:v>6.9095424909495122E-3</c:v>
                </c:pt>
                <c:pt idx="344">
                  <c:v>6.9257480118796984E-3</c:v>
                </c:pt>
                <c:pt idx="345">
                  <c:v>6.8390399454574934E-3</c:v>
                </c:pt>
                <c:pt idx="346">
                  <c:v>6.8245636704938962E-3</c:v>
                </c:pt>
                <c:pt idx="347">
                  <c:v>6.7645375617285284E-3</c:v>
                </c:pt>
                <c:pt idx="348">
                  <c:v>6.7291673430615257E-3</c:v>
                </c:pt>
                <c:pt idx="349">
                  <c:v>6.6357797484882771E-3</c:v>
                </c:pt>
                <c:pt idx="350">
                  <c:v>6.6664297003431331E-3</c:v>
                </c:pt>
                <c:pt idx="351">
                  <c:v>6.544942539582572E-3</c:v>
                </c:pt>
                <c:pt idx="352">
                  <c:v>6.5306194224851837E-3</c:v>
                </c:pt>
                <c:pt idx="353">
                  <c:v>6.5201745803112306E-3</c:v>
                </c:pt>
                <c:pt idx="354">
                  <c:v>6.4749078063537548E-3</c:v>
                </c:pt>
                <c:pt idx="355">
                  <c:v>6.422125917999625E-3</c:v>
                </c:pt>
                <c:pt idx="356">
                  <c:v>6.353850059397829E-3</c:v>
                </c:pt>
                <c:pt idx="357">
                  <c:v>6.3167880408118958E-3</c:v>
                </c:pt>
                <c:pt idx="358">
                  <c:v>6.2883130371619916E-3</c:v>
                </c:pt>
                <c:pt idx="359">
                  <c:v>6.2375800704405878E-3</c:v>
                </c:pt>
                <c:pt idx="360">
                  <c:v>6.2242980687234129E-3</c:v>
                </c:pt>
                <c:pt idx="361">
                  <c:v>6.142248359009601E-3</c:v>
                </c:pt>
                <c:pt idx="362">
                  <c:v>6.1090356356094909E-3</c:v>
                </c:pt>
                <c:pt idx="363">
                  <c:v>6.0208275281897388E-3</c:v>
                </c:pt>
                <c:pt idx="364">
                  <c:v>5.9805544938226476E-3</c:v>
                </c:pt>
                <c:pt idx="365">
                  <c:v>5.8948021404606503E-3</c:v>
                </c:pt>
                <c:pt idx="366">
                  <c:v>5.8744425253404514E-3</c:v>
                </c:pt>
                <c:pt idx="367">
                  <c:v>5.8112350564288734E-3</c:v>
                </c:pt>
                <c:pt idx="368">
                  <c:v>5.7099632550821396E-3</c:v>
                </c:pt>
                <c:pt idx="369">
                  <c:v>5.6702378126102567E-3</c:v>
                </c:pt>
                <c:pt idx="370">
                  <c:v>5.6289119218291056E-3</c:v>
                </c:pt>
                <c:pt idx="371">
                  <c:v>5.6098774420608776E-3</c:v>
                </c:pt>
                <c:pt idx="372">
                  <c:v>5.5301748587690668E-3</c:v>
                </c:pt>
                <c:pt idx="373">
                  <c:v>5.5008204406331368E-3</c:v>
                </c:pt>
                <c:pt idx="374">
                  <c:v>5.4550969291357384E-3</c:v>
                </c:pt>
                <c:pt idx="375">
                  <c:v>5.4514452899643902E-3</c:v>
                </c:pt>
                <c:pt idx="376">
                  <c:v>5.4039267852273917E-3</c:v>
                </c:pt>
                <c:pt idx="377">
                  <c:v>5.3779265680045296E-3</c:v>
                </c:pt>
                <c:pt idx="378">
                  <c:v>5.3227915579652169E-3</c:v>
                </c:pt>
                <c:pt idx="379">
                  <c:v>5.3166128255034131E-3</c:v>
                </c:pt>
                <c:pt idx="380">
                  <c:v>5.2969220570270661E-3</c:v>
                </c:pt>
                <c:pt idx="381">
                  <c:v>5.2647145548002788E-3</c:v>
                </c:pt>
                <c:pt idx="382">
                  <c:v>5.2442009498168242E-3</c:v>
                </c:pt>
                <c:pt idx="383">
                  <c:v>5.2100710999726787E-3</c:v>
                </c:pt>
                <c:pt idx="384">
                  <c:v>5.1769632606725987E-3</c:v>
                </c:pt>
                <c:pt idx="385">
                  <c:v>5.1595763218392756E-3</c:v>
                </c:pt>
                <c:pt idx="386">
                  <c:v>5.1151111413631559E-3</c:v>
                </c:pt>
                <c:pt idx="387">
                  <c:v>5.0611829703058444E-3</c:v>
                </c:pt>
                <c:pt idx="388">
                  <c:v>5.0277118729476072E-3</c:v>
                </c:pt>
                <c:pt idx="389">
                  <c:v>4.9826250994876309E-3</c:v>
                </c:pt>
                <c:pt idx="390">
                  <c:v>4.9190138858457534E-3</c:v>
                </c:pt>
                <c:pt idx="391">
                  <c:v>4.850401396373231E-3</c:v>
                </c:pt>
                <c:pt idx="392">
                  <c:v>4.7739964827024986E-3</c:v>
                </c:pt>
                <c:pt idx="393">
                  <c:v>4.7459388969686191E-3</c:v>
                </c:pt>
                <c:pt idx="394">
                  <c:v>4.6574207863201104E-3</c:v>
                </c:pt>
                <c:pt idx="395">
                  <c:v>4.5915948840739278E-3</c:v>
                </c:pt>
                <c:pt idx="396">
                  <c:v>4.5375553192388953E-3</c:v>
                </c:pt>
                <c:pt idx="397">
                  <c:v>4.4424649686957696E-3</c:v>
                </c:pt>
                <c:pt idx="398">
                  <c:v>4.3922616231527253E-3</c:v>
                </c:pt>
                <c:pt idx="399">
                  <c:v>4.330253656522366E-3</c:v>
                </c:pt>
                <c:pt idx="400">
                  <c:v>4.2701454212666877E-3</c:v>
                </c:pt>
                <c:pt idx="401">
                  <c:v>4.1835009710334062E-3</c:v>
                </c:pt>
                <c:pt idx="402">
                  <c:v>4.1782605957663586E-3</c:v>
                </c:pt>
                <c:pt idx="403">
                  <c:v>4.0724573662292759E-3</c:v>
                </c:pt>
                <c:pt idx="404">
                  <c:v>4.0363636245168161E-3</c:v>
                </c:pt>
                <c:pt idx="405">
                  <c:v>3.9846510804772937E-3</c:v>
                </c:pt>
                <c:pt idx="406">
                  <c:v>3.9416566232165088E-3</c:v>
                </c:pt>
                <c:pt idx="407">
                  <c:v>3.8880729431692552E-3</c:v>
                </c:pt>
                <c:pt idx="408">
                  <c:v>3.8335309133974579E-3</c:v>
                </c:pt>
                <c:pt idx="409">
                  <c:v>3.7762340755510132E-3</c:v>
                </c:pt>
                <c:pt idx="410">
                  <c:v>3.6880474648430818E-3</c:v>
                </c:pt>
                <c:pt idx="411">
                  <c:v>3.649578828312015E-3</c:v>
                </c:pt>
                <c:pt idx="412">
                  <c:v>3.5832207668552011E-3</c:v>
                </c:pt>
                <c:pt idx="413">
                  <c:v>3.5410226870849081E-3</c:v>
                </c:pt>
                <c:pt idx="414">
                  <c:v>3.49054524713509E-3</c:v>
                </c:pt>
                <c:pt idx="415">
                  <c:v>3.443256690747853E-3</c:v>
                </c:pt>
                <c:pt idx="416">
                  <c:v>3.3609158954482289E-3</c:v>
                </c:pt>
                <c:pt idx="417">
                  <c:v>3.323465284582266E-3</c:v>
                </c:pt>
                <c:pt idx="418">
                  <c:v>3.2693669844046729E-3</c:v>
                </c:pt>
                <c:pt idx="419">
                  <c:v>3.2223922025759158E-3</c:v>
                </c:pt>
                <c:pt idx="420">
                  <c:v>3.174658777574905E-3</c:v>
                </c:pt>
                <c:pt idx="421">
                  <c:v>3.1320698437642949E-3</c:v>
                </c:pt>
                <c:pt idx="422">
                  <c:v>3.0891544590048209E-3</c:v>
                </c:pt>
                <c:pt idx="423">
                  <c:v>3.0473656850420429E-3</c:v>
                </c:pt>
                <c:pt idx="424">
                  <c:v>3.000032794358089E-3</c:v>
                </c:pt>
                <c:pt idx="425">
                  <c:v>2.9869936418704022E-3</c:v>
                </c:pt>
                <c:pt idx="426">
                  <c:v>2.9469724625536672E-3</c:v>
                </c:pt>
                <c:pt idx="427">
                  <c:v>2.8944552914808921E-3</c:v>
                </c:pt>
                <c:pt idx="428">
                  <c:v>2.8611596693874039E-3</c:v>
                </c:pt>
                <c:pt idx="429">
                  <c:v>2.8242082390679559E-3</c:v>
                </c:pt>
                <c:pt idx="430">
                  <c:v>2.7768710039224841E-3</c:v>
                </c:pt>
                <c:pt idx="431">
                  <c:v>2.7650146554440351E-3</c:v>
                </c:pt>
                <c:pt idx="432">
                  <c:v>2.726419497548416E-3</c:v>
                </c:pt>
                <c:pt idx="433">
                  <c:v>2.6932843260688189E-3</c:v>
                </c:pt>
                <c:pt idx="434">
                  <c:v>1.0249463328957171E-2</c:v>
                </c:pt>
                <c:pt idx="435">
                  <c:v>9.5844274295348239E-3</c:v>
                </c:pt>
                <c:pt idx="436">
                  <c:v>9.1207276826712619E-3</c:v>
                </c:pt>
                <c:pt idx="437">
                  <c:v>8.7235259467565648E-3</c:v>
                </c:pt>
                <c:pt idx="438">
                  <c:v>8.4097521891623502E-3</c:v>
                </c:pt>
                <c:pt idx="439">
                  <c:v>8.196189925224728E-3</c:v>
                </c:pt>
                <c:pt idx="440">
                  <c:v>7.9404237716758589E-3</c:v>
                </c:pt>
                <c:pt idx="441">
                  <c:v>7.6991482839767703E-3</c:v>
                </c:pt>
                <c:pt idx="442">
                  <c:v>7.4758558915823782E-3</c:v>
                </c:pt>
                <c:pt idx="443">
                  <c:v>7.2774544426988611E-3</c:v>
                </c:pt>
                <c:pt idx="444">
                  <c:v>7.0971568442988369E-3</c:v>
                </c:pt>
                <c:pt idx="445">
                  <c:v>6.9421116021977456E-3</c:v>
                </c:pt>
                <c:pt idx="446">
                  <c:v>6.8283135246649078E-3</c:v>
                </c:pt>
                <c:pt idx="447">
                  <c:v>6.6741519329535214E-3</c:v>
                </c:pt>
                <c:pt idx="448">
                  <c:v>6.5863849750509712E-3</c:v>
                </c:pt>
                <c:pt idx="449">
                  <c:v>6.5082321262557447E-3</c:v>
                </c:pt>
                <c:pt idx="450">
                  <c:v>6.4294820408198521E-3</c:v>
                </c:pt>
                <c:pt idx="451">
                  <c:v>6.3522822995740174E-3</c:v>
                </c:pt>
                <c:pt idx="452">
                  <c:v>6.3023954428619369E-3</c:v>
                </c:pt>
                <c:pt idx="453">
                  <c:v>6.2461679741437773E-3</c:v>
                </c:pt>
                <c:pt idx="454">
                  <c:v>6.1767895366737812E-3</c:v>
                </c:pt>
                <c:pt idx="455">
                  <c:v>6.1533564026714487E-3</c:v>
                </c:pt>
                <c:pt idx="456">
                  <c:v>6.1160964759169748E-3</c:v>
                </c:pt>
                <c:pt idx="457">
                  <c:v>6.0937252444965727E-3</c:v>
                </c:pt>
                <c:pt idx="458">
                  <c:v>6.0667350423548186E-3</c:v>
                </c:pt>
                <c:pt idx="459">
                  <c:v>6.0211537614908101E-3</c:v>
                </c:pt>
                <c:pt idx="460">
                  <c:v>5.9770262600184511E-3</c:v>
                </c:pt>
                <c:pt idx="461">
                  <c:v>5.9404126295650892E-3</c:v>
                </c:pt>
                <c:pt idx="462">
                  <c:v>5.9409668204959713E-3</c:v>
                </c:pt>
                <c:pt idx="463">
                  <c:v>5.9113267886540706E-3</c:v>
                </c:pt>
                <c:pt idx="464">
                  <c:v>5.8960213301948389E-3</c:v>
                </c:pt>
                <c:pt idx="465">
                  <c:v>5.9016719190165077E-3</c:v>
                </c:pt>
                <c:pt idx="466">
                  <c:v>5.8869243750471331E-3</c:v>
                </c:pt>
                <c:pt idx="467">
                  <c:v>5.8533529415600348E-3</c:v>
                </c:pt>
                <c:pt idx="468">
                  <c:v>5.8535107135214773E-3</c:v>
                </c:pt>
                <c:pt idx="469">
                  <c:v>5.866864187472687E-3</c:v>
                </c:pt>
                <c:pt idx="470">
                  <c:v>5.9021146767326777E-3</c:v>
                </c:pt>
                <c:pt idx="471">
                  <c:v>5.8776425038514993E-3</c:v>
                </c:pt>
                <c:pt idx="472">
                  <c:v>5.8690096981736358E-3</c:v>
                </c:pt>
                <c:pt idx="473">
                  <c:v>5.784744937741431E-3</c:v>
                </c:pt>
                <c:pt idx="474">
                  <c:v>5.7222936690324699E-3</c:v>
                </c:pt>
                <c:pt idx="475">
                  <c:v>5.6186204169703024E-3</c:v>
                </c:pt>
                <c:pt idx="476">
                  <c:v>5.5327472134753201E-3</c:v>
                </c:pt>
                <c:pt idx="477">
                  <c:v>5.4582697671634621E-3</c:v>
                </c:pt>
                <c:pt idx="478">
                  <c:v>5.3404308379979906E-3</c:v>
                </c:pt>
                <c:pt idx="479">
                  <c:v>5.2137034545330606E-3</c:v>
                </c:pt>
                <c:pt idx="480">
                  <c:v>5.1346595153055809E-3</c:v>
                </c:pt>
                <c:pt idx="481">
                  <c:v>4.9938321206176393E-3</c:v>
                </c:pt>
                <c:pt idx="482">
                  <c:v>4.8902249984702859E-3</c:v>
                </c:pt>
                <c:pt idx="483">
                  <c:v>4.8067327428123162E-3</c:v>
                </c:pt>
                <c:pt idx="484">
                  <c:v>4.6889539448548003E-3</c:v>
                </c:pt>
                <c:pt idx="485">
                  <c:v>4.5568045976788528E-3</c:v>
                </c:pt>
                <c:pt idx="486">
                  <c:v>4.4353082871227186E-3</c:v>
                </c:pt>
                <c:pt idx="487">
                  <c:v>4.4120670664111409E-3</c:v>
                </c:pt>
                <c:pt idx="488">
                  <c:v>4.2886048925511091E-3</c:v>
                </c:pt>
                <c:pt idx="489">
                  <c:v>4.1969823516203528E-3</c:v>
                </c:pt>
                <c:pt idx="490">
                  <c:v>4.112812379922305E-3</c:v>
                </c:pt>
                <c:pt idx="491">
                  <c:v>4.0342060613751543E-3</c:v>
                </c:pt>
                <c:pt idx="492">
                  <c:v>3.9760594263082306E-3</c:v>
                </c:pt>
                <c:pt idx="493">
                  <c:v>3.8705905220975398E-3</c:v>
                </c:pt>
                <c:pt idx="494">
                  <c:v>3.7678512066557719E-3</c:v>
                </c:pt>
                <c:pt idx="495">
                  <c:v>3.7438675485675231E-3</c:v>
                </c:pt>
                <c:pt idx="496">
                  <c:v>3.6572104141057559E-3</c:v>
                </c:pt>
                <c:pt idx="497">
                  <c:v>3.6083961039295861E-3</c:v>
                </c:pt>
                <c:pt idx="498">
                  <c:v>3.5393185483251119E-3</c:v>
                </c:pt>
                <c:pt idx="499">
                  <c:v>3.4767663564280759E-3</c:v>
                </c:pt>
                <c:pt idx="500">
                  <c:v>3.4117008693439368E-3</c:v>
                </c:pt>
                <c:pt idx="501">
                  <c:v>3.3555156903769421E-3</c:v>
                </c:pt>
                <c:pt idx="502">
                  <c:v>3.2873322771263661E-3</c:v>
                </c:pt>
                <c:pt idx="503">
                  <c:v>3.2483067327382718E-3</c:v>
                </c:pt>
                <c:pt idx="504">
                  <c:v>3.1823317948437681E-3</c:v>
                </c:pt>
                <c:pt idx="505">
                  <c:v>3.131015554916892E-3</c:v>
                </c:pt>
                <c:pt idx="506">
                  <c:v>3.0690947514619392E-3</c:v>
                </c:pt>
                <c:pt idx="507">
                  <c:v>3.0377100526374091E-3</c:v>
                </c:pt>
                <c:pt idx="508">
                  <c:v>2.9835592064191242E-3</c:v>
                </c:pt>
                <c:pt idx="509">
                  <c:v>2.9432381406247249E-3</c:v>
                </c:pt>
                <c:pt idx="510">
                  <c:v>2.9152920126392112E-3</c:v>
                </c:pt>
                <c:pt idx="511">
                  <c:v>2.8636366560641801E-3</c:v>
                </c:pt>
                <c:pt idx="512">
                  <c:v>2.8055709144377602E-3</c:v>
                </c:pt>
                <c:pt idx="513">
                  <c:v>2.7700916398921771E-3</c:v>
                </c:pt>
                <c:pt idx="514">
                  <c:v>2.721937890619384E-3</c:v>
                </c:pt>
                <c:pt idx="515">
                  <c:v>2.6646840239677532E-3</c:v>
                </c:pt>
                <c:pt idx="516">
                  <c:v>2.6511513545712409E-3</c:v>
                </c:pt>
                <c:pt idx="517">
                  <c:v>2.6209368267218099E-3</c:v>
                </c:pt>
                <c:pt idx="518">
                  <c:v>2.5735124297142521E-3</c:v>
                </c:pt>
                <c:pt idx="519">
                  <c:v>2.5027053805168698E-3</c:v>
                </c:pt>
                <c:pt idx="520">
                  <c:v>2.4932672085874719E-3</c:v>
                </c:pt>
                <c:pt idx="521">
                  <c:v>2.4476311415923008E-3</c:v>
                </c:pt>
                <c:pt idx="522">
                  <c:v>2.4146869847845262E-3</c:v>
                </c:pt>
                <c:pt idx="523">
                  <c:v>2.3762060424107169E-3</c:v>
                </c:pt>
                <c:pt idx="524">
                  <c:v>2.3230839127300839E-3</c:v>
                </c:pt>
                <c:pt idx="525">
                  <c:v>2.2721655713836149E-3</c:v>
                </c:pt>
                <c:pt idx="526">
                  <c:v>2.2339637922355838E-3</c:v>
                </c:pt>
                <c:pt idx="527">
                  <c:v>2.212575492216355E-3</c:v>
                </c:pt>
                <c:pt idx="528">
                  <c:v>2.1700827196270262E-3</c:v>
                </c:pt>
                <c:pt idx="529">
                  <c:v>2.137881683690846E-3</c:v>
                </c:pt>
                <c:pt idx="530">
                  <c:v>2.0938796688301691E-3</c:v>
                </c:pt>
                <c:pt idx="531">
                  <c:v>2.0580350685633188E-3</c:v>
                </c:pt>
                <c:pt idx="532">
                  <c:v>2.0254652424756959E-3</c:v>
                </c:pt>
                <c:pt idx="533">
                  <c:v>2.0011754733608722E-3</c:v>
                </c:pt>
                <c:pt idx="534">
                  <c:v>1.9743177131754069E-3</c:v>
                </c:pt>
                <c:pt idx="535">
                  <c:v>1.9424437192087161E-3</c:v>
                </c:pt>
                <c:pt idx="536">
                  <c:v>1.9095295045148039E-3</c:v>
                </c:pt>
                <c:pt idx="537">
                  <c:v>1.8736890570504529E-3</c:v>
                </c:pt>
                <c:pt idx="538">
                  <c:v>1.8385987115188849E-3</c:v>
                </c:pt>
                <c:pt idx="539">
                  <c:v>1.7987770950056319E-3</c:v>
                </c:pt>
                <c:pt idx="540">
                  <c:v>1.783576098077012E-3</c:v>
                </c:pt>
                <c:pt idx="541">
                  <c:v>1.7471417657556789E-3</c:v>
                </c:pt>
                <c:pt idx="542">
                  <c:v>1.711206352297203E-3</c:v>
                </c:pt>
                <c:pt idx="543">
                  <c:v>1.6927036781766119E-3</c:v>
                </c:pt>
                <c:pt idx="544">
                  <c:v>1.679326818675963E-3</c:v>
                </c:pt>
                <c:pt idx="545">
                  <c:v>1.6562882682749391E-3</c:v>
                </c:pt>
                <c:pt idx="546">
                  <c:v>1.628493508281068E-3</c:v>
                </c:pt>
                <c:pt idx="547">
                  <c:v>1.588582043380593E-3</c:v>
                </c:pt>
                <c:pt idx="548">
                  <c:v>1.584681273290537E-3</c:v>
                </c:pt>
                <c:pt idx="549">
                  <c:v>1.545990971223269E-3</c:v>
                </c:pt>
                <c:pt idx="550">
                  <c:v>1.5199582528036841E-3</c:v>
                </c:pt>
                <c:pt idx="551">
                  <c:v>1.4977903399009511E-3</c:v>
                </c:pt>
                <c:pt idx="552">
                  <c:v>1.463145587704439E-3</c:v>
                </c:pt>
                <c:pt idx="553">
                  <c:v>1.4458926077131891E-3</c:v>
                </c:pt>
                <c:pt idx="554">
                  <c:v>1.423762051145366E-3</c:v>
                </c:pt>
                <c:pt idx="555">
                  <c:v>1.408411625235771E-3</c:v>
                </c:pt>
                <c:pt idx="556">
                  <c:v>1.3756924238750249E-3</c:v>
                </c:pt>
                <c:pt idx="557">
                  <c:v>1.353841518519798E-3</c:v>
                </c:pt>
                <c:pt idx="558">
                  <c:v>1.3316878822807871E-3</c:v>
                </c:pt>
                <c:pt idx="559">
                  <c:v>1.322754211872289E-3</c:v>
                </c:pt>
                <c:pt idx="560">
                  <c:v>1.288636116211426E-3</c:v>
                </c:pt>
                <c:pt idx="561">
                  <c:v>1.2640292642857509E-3</c:v>
                </c:pt>
                <c:pt idx="562">
                  <c:v>1.259146388478661E-3</c:v>
                </c:pt>
                <c:pt idx="563">
                  <c:v>1.2352655294665981E-3</c:v>
                </c:pt>
                <c:pt idx="564">
                  <c:v>1.215732672306439E-3</c:v>
                </c:pt>
                <c:pt idx="565">
                  <c:v>1.19051869180389E-3</c:v>
                </c:pt>
                <c:pt idx="566">
                  <c:v>1.1805217268223941E-3</c:v>
                </c:pt>
                <c:pt idx="567">
                  <c:v>1.160780238404394E-3</c:v>
                </c:pt>
                <c:pt idx="568">
                  <c:v>1.1396621438546819E-3</c:v>
                </c:pt>
                <c:pt idx="569">
                  <c:v>1.126658467472452E-3</c:v>
                </c:pt>
                <c:pt idx="570">
                  <c:v>1.108055516124481E-3</c:v>
                </c:pt>
                <c:pt idx="571">
                  <c:v>1.087594935960828E-3</c:v>
                </c:pt>
                <c:pt idx="572">
                  <c:v>1.1119934230164549E-3</c:v>
                </c:pt>
                <c:pt idx="573">
                  <c:v>1.0776022124526991E-3</c:v>
                </c:pt>
                <c:pt idx="574">
                  <c:v>1.0718104923100971E-3</c:v>
                </c:pt>
                <c:pt idx="575">
                  <c:v>1.0407352257256659E-3</c:v>
                </c:pt>
                <c:pt idx="576">
                  <c:v>1.0408545578458679E-3</c:v>
                </c:pt>
                <c:pt idx="577">
                  <c:v>1.0141424213341149E-3</c:v>
                </c:pt>
                <c:pt idx="578">
                  <c:v>9.9387314113888242E-4</c:v>
                </c:pt>
                <c:pt idx="579">
                  <c:v>9.8577820590169617E-4</c:v>
                </c:pt>
                <c:pt idx="580">
                  <c:v>9.7757524183378396E-4</c:v>
                </c:pt>
                <c:pt idx="581">
                  <c:v>9.6044926256062422E-4</c:v>
                </c:pt>
                <c:pt idx="582">
                  <c:v>9.6223288855160831E-4</c:v>
                </c:pt>
                <c:pt idx="583">
                  <c:v>9.385235751182432E-4</c:v>
                </c:pt>
                <c:pt idx="584">
                  <c:v>9.1225220752448708E-4</c:v>
                </c:pt>
                <c:pt idx="585">
                  <c:v>9.0832640477259748E-4</c:v>
                </c:pt>
                <c:pt idx="586">
                  <c:v>8.9647744302172251E-4</c:v>
                </c:pt>
                <c:pt idx="587">
                  <c:v>8.8065970739943211E-4</c:v>
                </c:pt>
                <c:pt idx="588">
                  <c:v>8.7458531224857865E-4</c:v>
                </c:pt>
                <c:pt idx="589">
                  <c:v>8.7420747120418472E-4</c:v>
                </c:pt>
                <c:pt idx="590">
                  <c:v>8.5465202016288364E-4</c:v>
                </c:pt>
                <c:pt idx="591">
                  <c:v>8.5550646401415719E-4</c:v>
                </c:pt>
                <c:pt idx="592">
                  <c:v>8.4232861404917353E-4</c:v>
                </c:pt>
                <c:pt idx="593">
                  <c:v>8.3188025212728011E-4</c:v>
                </c:pt>
                <c:pt idx="594">
                  <c:v>8.0942198705874306E-4</c:v>
                </c:pt>
                <c:pt idx="595">
                  <c:v>8.0654201871650669E-4</c:v>
                </c:pt>
                <c:pt idx="596">
                  <c:v>7.8702872173944116E-4</c:v>
                </c:pt>
                <c:pt idx="597">
                  <c:v>8.0183489998140317E-4</c:v>
                </c:pt>
                <c:pt idx="598">
                  <c:v>7.8379906787361012E-4</c:v>
                </c:pt>
                <c:pt idx="599">
                  <c:v>7.7653841511419249E-4</c:v>
                </c:pt>
                <c:pt idx="600">
                  <c:v>7.5584902293139805E-4</c:v>
                </c:pt>
                <c:pt idx="601">
                  <c:v>7.4835583371137741E-4</c:v>
                </c:pt>
                <c:pt idx="602">
                  <c:v>7.4629030145149803E-4</c:v>
                </c:pt>
                <c:pt idx="603">
                  <c:v>7.2411898281540376E-4</c:v>
                </c:pt>
                <c:pt idx="604">
                  <c:v>7.1669391291737127E-4</c:v>
                </c:pt>
                <c:pt idx="605">
                  <c:v>7.0102832420697704E-4</c:v>
                </c:pt>
                <c:pt idx="606">
                  <c:v>6.9576102653740209E-4</c:v>
                </c:pt>
                <c:pt idx="607">
                  <c:v>6.8549665145995419E-4</c:v>
                </c:pt>
                <c:pt idx="608">
                  <c:v>6.7846980779899524E-4</c:v>
                </c:pt>
                <c:pt idx="609">
                  <c:v>6.7012782076595484E-4</c:v>
                </c:pt>
                <c:pt idx="610">
                  <c:v>6.6540433237709013E-4</c:v>
                </c:pt>
                <c:pt idx="611">
                  <c:v>6.5387168097765067E-4</c:v>
                </c:pt>
                <c:pt idx="612">
                  <c:v>6.4997425158825803E-4</c:v>
                </c:pt>
                <c:pt idx="613">
                  <c:v>6.3600943555920349E-4</c:v>
                </c:pt>
                <c:pt idx="614">
                  <c:v>6.2841356743470955E-4</c:v>
                </c:pt>
                <c:pt idx="615">
                  <c:v>6.2791291701249198E-4</c:v>
                </c:pt>
                <c:pt idx="616">
                  <c:v>6.0405991235767736E-4</c:v>
                </c:pt>
                <c:pt idx="617">
                  <c:v>6.1577044981290466E-4</c:v>
                </c:pt>
                <c:pt idx="618">
                  <c:v>6.0284479143713128E-4</c:v>
                </c:pt>
                <c:pt idx="619">
                  <c:v>5.8863973985451648E-4</c:v>
                </c:pt>
                <c:pt idx="620">
                  <c:v>5.8536058404123274E-4</c:v>
                </c:pt>
                <c:pt idx="621">
                  <c:v>5.7205114662505787E-4</c:v>
                </c:pt>
                <c:pt idx="622">
                  <c:v>5.6842470133435039E-4</c:v>
                </c:pt>
                <c:pt idx="623">
                  <c:v>5.5990859471043511E-4</c:v>
                </c:pt>
                <c:pt idx="624">
                  <c:v>5.5618285523084438E-4</c:v>
                </c:pt>
                <c:pt idx="625">
                  <c:v>5.515425911648982E-4</c:v>
                </c:pt>
                <c:pt idx="626">
                  <c:v>5.4418892095760274E-4</c:v>
                </c:pt>
                <c:pt idx="627">
                  <c:v>5.3842975632364184E-4</c:v>
                </c:pt>
                <c:pt idx="628">
                  <c:v>5.2612778514106895E-4</c:v>
                </c:pt>
                <c:pt idx="629">
                  <c:v>5.2281410386625037E-4</c:v>
                </c:pt>
                <c:pt idx="630">
                  <c:v>5.2127183304361739E-4</c:v>
                </c:pt>
                <c:pt idx="631">
                  <c:v>5.0984182250089262E-4</c:v>
                </c:pt>
                <c:pt idx="632">
                  <c:v>5.0977758089897085E-4</c:v>
                </c:pt>
                <c:pt idx="633">
                  <c:v>5.0084698578521593E-4</c:v>
                </c:pt>
                <c:pt idx="634">
                  <c:v>4.9165749234447015E-4</c:v>
                </c:pt>
                <c:pt idx="635">
                  <c:v>4.8239439322758101E-4</c:v>
                </c:pt>
                <c:pt idx="636">
                  <c:v>4.8026842840605581E-4</c:v>
                </c:pt>
                <c:pt idx="637">
                  <c:v>4.7607082468921919E-4</c:v>
                </c:pt>
                <c:pt idx="638">
                  <c:v>4.6923414127047032E-4</c:v>
                </c:pt>
                <c:pt idx="639">
                  <c:v>4.6503137147484608E-4</c:v>
                </c:pt>
                <c:pt idx="640">
                  <c:v>4.5369066303370609E-4</c:v>
                </c:pt>
                <c:pt idx="641">
                  <c:v>4.5068757597324102E-4</c:v>
                </c:pt>
                <c:pt idx="642">
                  <c:v>4.440714126453525E-4</c:v>
                </c:pt>
                <c:pt idx="643">
                  <c:v>4.3439849423052679E-4</c:v>
                </c:pt>
                <c:pt idx="644">
                  <c:v>4.4617943560301422E-4</c:v>
                </c:pt>
                <c:pt idx="645">
                  <c:v>4.3000260747496819E-4</c:v>
                </c:pt>
                <c:pt idx="646">
                  <c:v>4.2466517294673388E-4</c:v>
                </c:pt>
                <c:pt idx="647">
                  <c:v>4.2424356040838499E-4</c:v>
                </c:pt>
                <c:pt idx="648">
                  <c:v>4.1288450170404579E-4</c:v>
                </c:pt>
                <c:pt idx="649">
                  <c:v>4.1066946503084858E-4</c:v>
                </c:pt>
                <c:pt idx="650">
                  <c:v>4.0723739585285372E-4</c:v>
                </c:pt>
                <c:pt idx="651">
                  <c:v>4.026640750569464E-4</c:v>
                </c:pt>
                <c:pt idx="652">
                  <c:v>4.099468484739492E-4</c:v>
                </c:pt>
                <c:pt idx="653">
                  <c:v>4.1715739557529158E-4</c:v>
                </c:pt>
                <c:pt idx="654">
                  <c:v>3.9782550788809359E-4</c:v>
                </c:pt>
                <c:pt idx="655">
                  <c:v>3.8823706383709109E-4</c:v>
                </c:pt>
                <c:pt idx="656">
                  <c:v>3.8217569273775161E-4</c:v>
                </c:pt>
                <c:pt idx="657">
                  <c:v>3.7547566562885808E-4</c:v>
                </c:pt>
                <c:pt idx="658">
                  <c:v>3.6831401623283578E-4</c:v>
                </c:pt>
                <c:pt idx="659">
                  <c:v>3.7006703885159638E-4</c:v>
                </c:pt>
                <c:pt idx="660">
                  <c:v>3.6248873391497681E-4</c:v>
                </c:pt>
                <c:pt idx="661">
                  <c:v>3.5285381038988061E-4</c:v>
                </c:pt>
                <c:pt idx="662">
                  <c:v>3.5579091349626369E-4</c:v>
                </c:pt>
                <c:pt idx="663">
                  <c:v>3.4702836780054098E-4</c:v>
                </c:pt>
                <c:pt idx="664">
                  <c:v>3.4785281637861879E-4</c:v>
                </c:pt>
                <c:pt idx="665">
                  <c:v>3.3799861997771679E-4</c:v>
                </c:pt>
                <c:pt idx="666">
                  <c:v>3.3743303517440949E-4</c:v>
                </c:pt>
                <c:pt idx="667">
                  <c:v>3.3403096210645638E-4</c:v>
                </c:pt>
                <c:pt idx="668">
                  <c:v>3.2585759624633191E-4</c:v>
                </c:pt>
                <c:pt idx="669">
                  <c:v>3.233525988743563E-4</c:v>
                </c:pt>
                <c:pt idx="670">
                  <c:v>3.1851563020457018E-4</c:v>
                </c:pt>
                <c:pt idx="671">
                  <c:v>3.2011690981912749E-4</c:v>
                </c:pt>
                <c:pt idx="672">
                  <c:v>3.1412237731513412E-4</c:v>
                </c:pt>
                <c:pt idx="673">
                  <c:v>3.1009420312654192E-4</c:v>
                </c:pt>
                <c:pt idx="674">
                  <c:v>3.0472685832176529E-4</c:v>
                </c:pt>
                <c:pt idx="675">
                  <c:v>3.0304122957797982E-4</c:v>
                </c:pt>
                <c:pt idx="676">
                  <c:v>2.9996507033277792E-4</c:v>
                </c:pt>
                <c:pt idx="677">
                  <c:v>2.9939579821301152E-4</c:v>
                </c:pt>
                <c:pt idx="678">
                  <c:v>2.9618378461749797E-4</c:v>
                </c:pt>
                <c:pt idx="679">
                  <c:v>3.0466334425971112E-4</c:v>
                </c:pt>
                <c:pt idx="680">
                  <c:v>2.9381154470241902E-4</c:v>
                </c:pt>
                <c:pt idx="681">
                  <c:v>2.8768489192404419E-4</c:v>
                </c:pt>
                <c:pt idx="682">
                  <c:v>2.8050410275180088E-4</c:v>
                </c:pt>
                <c:pt idx="683">
                  <c:v>2.8229310916654638E-4</c:v>
                </c:pt>
                <c:pt idx="684">
                  <c:v>2.7519714231682692E-4</c:v>
                </c:pt>
                <c:pt idx="685">
                  <c:v>2.6365079595714518E-4</c:v>
                </c:pt>
                <c:pt idx="686">
                  <c:v>2.7293344350400723E-4</c:v>
                </c:pt>
                <c:pt idx="687">
                  <c:v>2.6201358401481103E-4</c:v>
                </c:pt>
                <c:pt idx="688">
                  <c:v>2.6089949073869299E-4</c:v>
                </c:pt>
                <c:pt idx="689">
                  <c:v>2.551083399746708E-4</c:v>
                </c:pt>
                <c:pt idx="690">
                  <c:v>2.5878528276974521E-4</c:v>
                </c:pt>
                <c:pt idx="691">
                  <c:v>2.5800640790501491E-4</c:v>
                </c:pt>
                <c:pt idx="692">
                  <c:v>2.5335423073777249E-4</c:v>
                </c:pt>
                <c:pt idx="693">
                  <c:v>2.4947346717511403E-4</c:v>
                </c:pt>
                <c:pt idx="694">
                  <c:v>2.498985584482852E-4</c:v>
                </c:pt>
                <c:pt idx="695">
                  <c:v>2.4569429374890343E-4</c:v>
                </c:pt>
                <c:pt idx="696">
                  <c:v>2.6239473053504922E-4</c:v>
                </c:pt>
                <c:pt idx="697">
                  <c:v>2.5031233899406148E-4</c:v>
                </c:pt>
                <c:pt idx="698">
                  <c:v>2.4295839241593651E-4</c:v>
                </c:pt>
                <c:pt idx="699">
                  <c:v>2.360318616169441E-4</c:v>
                </c:pt>
                <c:pt idx="700">
                  <c:v>2.34511151494881E-4</c:v>
                </c:pt>
                <c:pt idx="701">
                  <c:v>2.2947167240322649E-4</c:v>
                </c:pt>
                <c:pt idx="702">
                  <c:v>2.2967088390065001E-4</c:v>
                </c:pt>
                <c:pt idx="703">
                  <c:v>2.2050987037073021E-4</c:v>
                </c:pt>
                <c:pt idx="704">
                  <c:v>2.2017924495617219E-4</c:v>
                </c:pt>
                <c:pt idx="705">
                  <c:v>2.199480559706137E-4</c:v>
                </c:pt>
                <c:pt idx="706">
                  <c:v>2.176412538145938E-4</c:v>
                </c:pt>
                <c:pt idx="707">
                  <c:v>2.1560761818904459E-4</c:v>
                </c:pt>
                <c:pt idx="708">
                  <c:v>2.2019189458346761E-4</c:v>
                </c:pt>
                <c:pt idx="709">
                  <c:v>2.167589628285707E-4</c:v>
                </c:pt>
                <c:pt idx="710">
                  <c:v>2.1142971967201671E-4</c:v>
                </c:pt>
                <c:pt idx="711">
                  <c:v>2.074380296389782E-4</c:v>
                </c:pt>
                <c:pt idx="712">
                  <c:v>2.0768580908227859E-4</c:v>
                </c:pt>
                <c:pt idx="713">
                  <c:v>2.0607641917867679E-4</c:v>
                </c:pt>
                <c:pt idx="714">
                  <c:v>2.025726864945408E-4</c:v>
                </c:pt>
                <c:pt idx="715">
                  <c:v>2.077212615789944E-4</c:v>
                </c:pt>
                <c:pt idx="716">
                  <c:v>2.003089513562739E-4</c:v>
                </c:pt>
                <c:pt idx="717">
                  <c:v>1.9666525968735089E-4</c:v>
                </c:pt>
                <c:pt idx="718">
                  <c:v>1.925766762367568E-4</c:v>
                </c:pt>
                <c:pt idx="719">
                  <c:v>1.9142733285750269E-4</c:v>
                </c:pt>
                <c:pt idx="720">
                  <c:v>1.8728499428356921E-4</c:v>
                </c:pt>
                <c:pt idx="721">
                  <c:v>1.8592958166394849E-4</c:v>
                </c:pt>
                <c:pt idx="722">
                  <c:v>1.9285142756921819E-4</c:v>
                </c:pt>
                <c:pt idx="723">
                  <c:v>1.8634897689389509E-4</c:v>
                </c:pt>
                <c:pt idx="724">
                  <c:v>1.80230473942288E-4</c:v>
                </c:pt>
                <c:pt idx="725">
                  <c:v>1.790873665909541E-4</c:v>
                </c:pt>
                <c:pt idx="726">
                  <c:v>1.77600165833869E-4</c:v>
                </c:pt>
                <c:pt idx="727">
                  <c:v>1.7364171822158281E-4</c:v>
                </c:pt>
                <c:pt idx="728">
                  <c:v>1.7260209564835821E-4</c:v>
                </c:pt>
                <c:pt idx="729">
                  <c:v>1.740514061054698E-4</c:v>
                </c:pt>
                <c:pt idx="730">
                  <c:v>1.6824566184552459E-4</c:v>
                </c:pt>
                <c:pt idx="731">
                  <c:v>1.6697056669665619E-4</c:v>
                </c:pt>
                <c:pt idx="732">
                  <c:v>1.6738567837747411E-4</c:v>
                </c:pt>
                <c:pt idx="733">
                  <c:v>1.6653933077376469E-4</c:v>
                </c:pt>
                <c:pt idx="734">
                  <c:v>1.6454769562822459E-4</c:v>
                </c:pt>
                <c:pt idx="735">
                  <c:v>1.590668076892512E-4</c:v>
                </c:pt>
                <c:pt idx="736">
                  <c:v>1.552837390089108E-4</c:v>
                </c:pt>
                <c:pt idx="737">
                  <c:v>1.5972242295788689E-4</c:v>
                </c:pt>
                <c:pt idx="738">
                  <c:v>1.592022591857525E-4</c:v>
                </c:pt>
                <c:pt idx="739">
                  <c:v>1.568892679190404E-4</c:v>
                </c:pt>
                <c:pt idx="740">
                  <c:v>1.602855002442134E-4</c:v>
                </c:pt>
                <c:pt idx="741">
                  <c:v>1.5371296647973779E-4</c:v>
                </c:pt>
                <c:pt idx="742">
                  <c:v>1.5410929579962829E-4</c:v>
                </c:pt>
                <c:pt idx="743">
                  <c:v>1.4976275911210931E-4</c:v>
                </c:pt>
                <c:pt idx="744">
                  <c:v>1.475407210422273E-4</c:v>
                </c:pt>
                <c:pt idx="745">
                  <c:v>1.5263784520524459E-4</c:v>
                </c:pt>
                <c:pt idx="746">
                  <c:v>1.476170094215902E-4</c:v>
                </c:pt>
                <c:pt idx="747">
                  <c:v>1.4331677231192871E-4</c:v>
                </c:pt>
                <c:pt idx="748">
                  <c:v>1.476719979146218E-4</c:v>
                </c:pt>
                <c:pt idx="749">
                  <c:v>1.4376453892554121E-4</c:v>
                </c:pt>
                <c:pt idx="750">
                  <c:v>1.4286187488138561E-4</c:v>
                </c:pt>
                <c:pt idx="751">
                  <c:v>1.3919825175391331E-4</c:v>
                </c:pt>
                <c:pt idx="752">
                  <c:v>1.356235194426004E-4</c:v>
                </c:pt>
                <c:pt idx="753">
                  <c:v>1.3513043756271801E-4</c:v>
                </c:pt>
                <c:pt idx="754">
                  <c:v>1.3517202930269021E-4</c:v>
                </c:pt>
                <c:pt idx="755">
                  <c:v>1.3325596932816199E-4</c:v>
                </c:pt>
                <c:pt idx="756">
                  <c:v>1.3134626481855401E-4</c:v>
                </c:pt>
                <c:pt idx="757">
                  <c:v>1.3258135843507239E-4</c:v>
                </c:pt>
                <c:pt idx="758">
                  <c:v>1.3246868315971571E-4</c:v>
                </c:pt>
                <c:pt idx="759">
                  <c:v>1.285214124449219E-4</c:v>
                </c:pt>
                <c:pt idx="760">
                  <c:v>1.2665223729417711E-4</c:v>
                </c:pt>
                <c:pt idx="761">
                  <c:v>1.22655946512332E-4</c:v>
                </c:pt>
                <c:pt idx="762">
                  <c:v>1.396347079230045E-4</c:v>
                </c:pt>
                <c:pt idx="763">
                  <c:v>1.3000502421915561E-4</c:v>
                </c:pt>
                <c:pt idx="764">
                  <c:v>1.248332561895105E-4</c:v>
                </c:pt>
                <c:pt idx="765">
                  <c:v>1.237063458371536E-4</c:v>
                </c:pt>
                <c:pt idx="766">
                  <c:v>1.2088857400971119E-4</c:v>
                </c:pt>
                <c:pt idx="767">
                  <c:v>1.2082118817718439E-4</c:v>
                </c:pt>
                <c:pt idx="768">
                  <c:v>1.180726310535378E-4</c:v>
                </c:pt>
                <c:pt idx="769">
                  <c:v>1.179506622614879E-4</c:v>
                </c:pt>
                <c:pt idx="770">
                  <c:v>1.156063840831682E-4</c:v>
                </c:pt>
                <c:pt idx="771">
                  <c:v>1.135555489433298E-4</c:v>
                </c:pt>
                <c:pt idx="772">
                  <c:v>1.116595762679824E-4</c:v>
                </c:pt>
                <c:pt idx="773">
                  <c:v>1.107418413765894E-4</c:v>
                </c:pt>
                <c:pt idx="774">
                  <c:v>1.117098386991479E-4</c:v>
                </c:pt>
                <c:pt idx="775">
                  <c:v>1.086907682162624E-4</c:v>
                </c:pt>
                <c:pt idx="776">
                  <c:v>1.0818295938357799E-4</c:v>
                </c:pt>
                <c:pt idx="777">
                  <c:v>1.067540821929957E-4</c:v>
                </c:pt>
                <c:pt idx="778">
                  <c:v>1.189117826527285E-4</c:v>
                </c:pt>
                <c:pt idx="779">
                  <c:v>1.1436908560197299E-4</c:v>
                </c:pt>
                <c:pt idx="780">
                  <c:v>1.19226391061915E-4</c:v>
                </c:pt>
                <c:pt idx="781">
                  <c:v>1.128164618776249E-4</c:v>
                </c:pt>
                <c:pt idx="782">
                  <c:v>1.054110423293207E-4</c:v>
                </c:pt>
                <c:pt idx="783">
                  <c:v>1.0518452605704669E-4</c:v>
                </c:pt>
                <c:pt idx="784">
                  <c:v>1.0130767802312651E-4</c:v>
                </c:pt>
                <c:pt idx="785">
                  <c:v>1.00630824377709E-4</c:v>
                </c:pt>
                <c:pt idx="786">
                  <c:v>9.9937264465228392E-5</c:v>
                </c:pt>
                <c:pt idx="787">
                  <c:v>9.8828189316079181E-5</c:v>
                </c:pt>
                <c:pt idx="788">
                  <c:v>9.7280232895388335E-5</c:v>
                </c:pt>
                <c:pt idx="789">
                  <c:v>9.6544245699027058E-5</c:v>
                </c:pt>
                <c:pt idx="790">
                  <c:v>1.189921688811494E-4</c:v>
                </c:pt>
                <c:pt idx="791">
                  <c:v>1.0969944458208531E-4</c:v>
                </c:pt>
                <c:pt idx="792">
                  <c:v>1.032720694898023E-4</c:v>
                </c:pt>
                <c:pt idx="793">
                  <c:v>9.9436879107035446E-5</c:v>
                </c:pt>
                <c:pt idx="794">
                  <c:v>9.4782048583189109E-5</c:v>
                </c:pt>
                <c:pt idx="795">
                  <c:v>9.5537950824545119E-5</c:v>
                </c:pt>
                <c:pt idx="796">
                  <c:v>9.4737255248462067E-5</c:v>
                </c:pt>
                <c:pt idx="797">
                  <c:v>9.2294208966034222E-5</c:v>
                </c:pt>
                <c:pt idx="798">
                  <c:v>9.0771044295108043E-5</c:v>
                </c:pt>
                <c:pt idx="799">
                  <c:v>8.9870329903224048E-5</c:v>
                </c:pt>
                <c:pt idx="800">
                  <c:v>8.6667413105114056E-5</c:v>
                </c:pt>
                <c:pt idx="801">
                  <c:v>8.5823969930748709E-5</c:v>
                </c:pt>
                <c:pt idx="802">
                  <c:v>8.3068706640446039E-5</c:v>
                </c:pt>
                <c:pt idx="803">
                  <c:v>8.6295380530252328E-5</c:v>
                </c:pt>
                <c:pt idx="804">
                  <c:v>8.552208000037957E-5</c:v>
                </c:pt>
                <c:pt idx="805">
                  <c:v>8.1736928787522184E-5</c:v>
                </c:pt>
                <c:pt idx="806">
                  <c:v>8.0730212733209257E-5</c:v>
                </c:pt>
                <c:pt idx="807">
                  <c:v>8.0481513524386118E-5</c:v>
                </c:pt>
                <c:pt idx="808">
                  <c:v>8.1539278967476825E-5</c:v>
                </c:pt>
                <c:pt idx="809">
                  <c:v>8.102348333384151E-5</c:v>
                </c:pt>
                <c:pt idx="810">
                  <c:v>7.8800626574866377E-5</c:v>
                </c:pt>
                <c:pt idx="811">
                  <c:v>7.7202635540339238E-5</c:v>
                </c:pt>
                <c:pt idx="812">
                  <c:v>7.9863852805627769E-5</c:v>
                </c:pt>
                <c:pt idx="813">
                  <c:v>7.8037442360342962E-5</c:v>
                </c:pt>
                <c:pt idx="814">
                  <c:v>7.5454525188130723E-5</c:v>
                </c:pt>
                <c:pt idx="815">
                  <c:v>7.5605466081434601E-5</c:v>
                </c:pt>
                <c:pt idx="816">
                  <c:v>7.9270216135083943E-5</c:v>
                </c:pt>
                <c:pt idx="817">
                  <c:v>7.6658712712751782E-5</c:v>
                </c:pt>
                <c:pt idx="818">
                  <c:v>7.4461304654184669E-5</c:v>
                </c:pt>
                <c:pt idx="819">
                  <c:v>7.3579173212806343E-5</c:v>
                </c:pt>
                <c:pt idx="820">
                  <c:v>7.2533657171710609E-5</c:v>
                </c:pt>
                <c:pt idx="821">
                  <c:v>7.0298156274286097E-5</c:v>
                </c:pt>
                <c:pt idx="822">
                  <c:v>7.0778237366322906E-5</c:v>
                </c:pt>
                <c:pt idx="823">
                  <c:v>6.9864583241248599E-5</c:v>
                </c:pt>
                <c:pt idx="824">
                  <c:v>6.8817989376296956E-5</c:v>
                </c:pt>
                <c:pt idx="825">
                  <c:v>6.8793114998528729E-5</c:v>
                </c:pt>
                <c:pt idx="826">
                  <c:v>6.9655990984543946E-5</c:v>
                </c:pt>
                <c:pt idx="827">
                  <c:v>6.8177179629121441E-5</c:v>
                </c:pt>
                <c:pt idx="828">
                  <c:v>7.0012783012952443E-5</c:v>
                </c:pt>
                <c:pt idx="829">
                  <c:v>6.6801185428903121E-5</c:v>
                </c:pt>
                <c:pt idx="830">
                  <c:v>6.6024679470994311E-5</c:v>
                </c:pt>
                <c:pt idx="831">
                  <c:v>6.482474198065201E-5</c:v>
                </c:pt>
                <c:pt idx="832">
                  <c:v>6.5035314463322965E-5</c:v>
                </c:pt>
                <c:pt idx="833">
                  <c:v>6.3805295377861347E-5</c:v>
                </c:pt>
                <c:pt idx="834">
                  <c:v>6.3791660584941768E-5</c:v>
                </c:pt>
                <c:pt idx="835">
                  <c:v>6.4306368072397218E-5</c:v>
                </c:pt>
                <c:pt idx="836">
                  <c:v>6.1862806351049163E-5</c:v>
                </c:pt>
                <c:pt idx="837">
                  <c:v>6.084807731709758E-5</c:v>
                </c:pt>
                <c:pt idx="838">
                  <c:v>6.1139164061716359E-5</c:v>
                </c:pt>
                <c:pt idx="839">
                  <c:v>5.9698474575958423E-5</c:v>
                </c:pt>
                <c:pt idx="840">
                  <c:v>5.9230672577734907E-5</c:v>
                </c:pt>
                <c:pt idx="841">
                  <c:v>5.9908871139060651E-5</c:v>
                </c:pt>
                <c:pt idx="842">
                  <c:v>5.901557293930228E-5</c:v>
                </c:pt>
                <c:pt idx="843">
                  <c:v>5.8424819279314402E-5</c:v>
                </c:pt>
                <c:pt idx="844">
                  <c:v>5.7682488180389303E-5</c:v>
                </c:pt>
                <c:pt idx="845">
                  <c:v>5.7574359141462007E-5</c:v>
                </c:pt>
                <c:pt idx="846">
                  <c:v>5.5576587160601408E-5</c:v>
                </c:pt>
                <c:pt idx="847">
                  <c:v>5.4402238483543581E-5</c:v>
                </c:pt>
                <c:pt idx="848">
                  <c:v>5.4524133144196828E-5</c:v>
                </c:pt>
                <c:pt idx="849">
                  <c:v>5.4150567967891497E-5</c:v>
                </c:pt>
                <c:pt idx="850">
                  <c:v>6.5807434864615511E-5</c:v>
                </c:pt>
                <c:pt idx="851">
                  <c:v>6.1115870553544495E-5</c:v>
                </c:pt>
                <c:pt idx="852">
                  <c:v>5.8572401493716922E-5</c:v>
                </c:pt>
                <c:pt idx="853">
                  <c:v>5.6892776935649703E-5</c:v>
                </c:pt>
                <c:pt idx="854">
                  <c:v>5.5679583894845817E-5</c:v>
                </c:pt>
                <c:pt idx="855">
                  <c:v>5.4064367070680312E-5</c:v>
                </c:pt>
                <c:pt idx="856">
                  <c:v>5.396566660092656E-5</c:v>
                </c:pt>
                <c:pt idx="857">
                  <c:v>5.3017325292693658E-5</c:v>
                </c:pt>
                <c:pt idx="858">
                  <c:v>5.1921917027086977E-5</c:v>
                </c:pt>
                <c:pt idx="859">
                  <c:v>5.0661932056640169E-5</c:v>
                </c:pt>
                <c:pt idx="860">
                  <c:v>5.0817639211101318E-5</c:v>
                </c:pt>
                <c:pt idx="861">
                  <c:v>5.0432168499911433E-5</c:v>
                </c:pt>
                <c:pt idx="862">
                  <c:v>4.6869665827205011E-5</c:v>
                </c:pt>
                <c:pt idx="863">
                  <c:v>4.7056750204371462E-5</c:v>
                </c:pt>
                <c:pt idx="864">
                  <c:v>4.7070371845893508E-5</c:v>
                </c:pt>
                <c:pt idx="865">
                  <c:v>4.7464578212275191E-5</c:v>
                </c:pt>
                <c:pt idx="866">
                  <c:v>4.658990379220126E-5</c:v>
                </c:pt>
                <c:pt idx="867">
                  <c:v>4.6765099898787949E-5</c:v>
                </c:pt>
                <c:pt idx="868">
                  <c:v>4.6141054395985767E-5</c:v>
                </c:pt>
                <c:pt idx="869">
                  <c:v>4.524238062719669E-5</c:v>
                </c:pt>
                <c:pt idx="870">
                  <c:v>4.4614973406121763E-5</c:v>
                </c:pt>
                <c:pt idx="871">
                  <c:v>4.4732571072530977E-5</c:v>
                </c:pt>
                <c:pt idx="872">
                  <c:v>4.4702696528609658E-5</c:v>
                </c:pt>
                <c:pt idx="873">
                  <c:v>4.3487833776955009E-5</c:v>
                </c:pt>
                <c:pt idx="874">
                  <c:v>4.3897117761492977E-5</c:v>
                </c:pt>
                <c:pt idx="875">
                  <c:v>4.3023501406737369E-5</c:v>
                </c:pt>
                <c:pt idx="876">
                  <c:v>4.2091584685042367E-5</c:v>
                </c:pt>
                <c:pt idx="877">
                  <c:v>5.5373673845980899E-5</c:v>
                </c:pt>
                <c:pt idx="878">
                  <c:v>5.0737764833221542E-5</c:v>
                </c:pt>
                <c:pt idx="879">
                  <c:v>4.7894004201210539E-5</c:v>
                </c:pt>
                <c:pt idx="880">
                  <c:v>4.5711540822081329E-5</c:v>
                </c:pt>
                <c:pt idx="881">
                  <c:v>4.4414100132121838E-5</c:v>
                </c:pt>
                <c:pt idx="882">
                  <c:v>4.4005536015720609E-5</c:v>
                </c:pt>
                <c:pt idx="883">
                  <c:v>4.2563302865947117E-5</c:v>
                </c:pt>
                <c:pt idx="884">
                  <c:v>4.201153950306403E-5</c:v>
                </c:pt>
                <c:pt idx="885">
                  <c:v>4.0772248265024927E-5</c:v>
                </c:pt>
                <c:pt idx="886">
                  <c:v>4.0274890475513091E-5</c:v>
                </c:pt>
                <c:pt idx="887">
                  <c:v>3.989062364801043E-5</c:v>
                </c:pt>
                <c:pt idx="888">
                  <c:v>4.0719065102726881E-5</c:v>
                </c:pt>
                <c:pt idx="889">
                  <c:v>3.9424609319410222E-5</c:v>
                </c:pt>
                <c:pt idx="890">
                  <c:v>3.8722781968783013E-5</c:v>
                </c:pt>
                <c:pt idx="891">
                  <c:v>3.8982988882143483E-5</c:v>
                </c:pt>
                <c:pt idx="892">
                  <c:v>3.8341006178435507E-5</c:v>
                </c:pt>
                <c:pt idx="893">
                  <c:v>3.7269819308378837E-5</c:v>
                </c:pt>
                <c:pt idx="894">
                  <c:v>4.0100075429036368E-5</c:v>
                </c:pt>
                <c:pt idx="895">
                  <c:v>3.7720857550767672E-5</c:v>
                </c:pt>
                <c:pt idx="896">
                  <c:v>3.7463046395509488E-5</c:v>
                </c:pt>
                <c:pt idx="897">
                  <c:v>3.6860967757340433E-5</c:v>
                </c:pt>
                <c:pt idx="898">
                  <c:v>3.6380817276553881E-5</c:v>
                </c:pt>
                <c:pt idx="899">
                  <c:v>3.6265669887455937E-5</c:v>
                </c:pt>
                <c:pt idx="900">
                  <c:v>3.7130593312663992E-5</c:v>
                </c:pt>
                <c:pt idx="901">
                  <c:v>3.6571293393016187E-5</c:v>
                </c:pt>
                <c:pt idx="902">
                  <c:v>3.5745819169007892E-5</c:v>
                </c:pt>
                <c:pt idx="903">
                  <c:v>3.5263649158037408E-5</c:v>
                </c:pt>
                <c:pt idx="904">
                  <c:v>3.4858658022196963E-5</c:v>
                </c:pt>
                <c:pt idx="905">
                  <c:v>3.454937404591706E-5</c:v>
                </c:pt>
                <c:pt idx="906">
                  <c:v>3.3172066062958462E-5</c:v>
                </c:pt>
                <c:pt idx="907">
                  <c:v>3.5177012320960393E-5</c:v>
                </c:pt>
                <c:pt idx="908">
                  <c:v>3.4747793150715812E-5</c:v>
                </c:pt>
                <c:pt idx="909">
                  <c:v>3.3778907313600527E-5</c:v>
                </c:pt>
                <c:pt idx="910">
                  <c:v>3.3139655747328442E-5</c:v>
                </c:pt>
                <c:pt idx="911">
                  <c:v>3.2692614606025129E-5</c:v>
                </c:pt>
                <c:pt idx="912">
                  <c:v>3.1956128548726002E-5</c:v>
                </c:pt>
                <c:pt idx="913">
                  <c:v>3.1236788739724972E-5</c:v>
                </c:pt>
                <c:pt idx="914">
                  <c:v>3.2054131413398787E-5</c:v>
                </c:pt>
                <c:pt idx="915">
                  <c:v>3.3572850655043912E-5</c:v>
                </c:pt>
                <c:pt idx="916">
                  <c:v>3.1586937195894403E-5</c:v>
                </c:pt>
                <c:pt idx="917">
                  <c:v>3.1145268776945058E-5</c:v>
                </c:pt>
                <c:pt idx="918">
                  <c:v>3.0114471727205109E-5</c:v>
                </c:pt>
                <c:pt idx="919">
                  <c:v>2.9641380140898309E-5</c:v>
                </c:pt>
                <c:pt idx="920">
                  <c:v>3.0070771167339779E-5</c:v>
                </c:pt>
                <c:pt idx="921">
                  <c:v>2.9707372805813749E-5</c:v>
                </c:pt>
                <c:pt idx="922">
                  <c:v>2.9946248303286099E-5</c:v>
                </c:pt>
                <c:pt idx="923">
                  <c:v>3.0166161381491011E-5</c:v>
                </c:pt>
                <c:pt idx="924">
                  <c:v>3.1333781727291602E-5</c:v>
                </c:pt>
                <c:pt idx="925">
                  <c:v>3.0199904836122908E-5</c:v>
                </c:pt>
                <c:pt idx="926">
                  <c:v>2.9995532166796161E-5</c:v>
                </c:pt>
                <c:pt idx="927">
                  <c:v>2.893806934282046E-5</c:v>
                </c:pt>
                <c:pt idx="928">
                  <c:v>2.7901979852842801E-5</c:v>
                </c:pt>
                <c:pt idx="929">
                  <c:v>2.8494199148499698E-5</c:v>
                </c:pt>
                <c:pt idx="930">
                  <c:v>2.7712814971927249E-5</c:v>
                </c:pt>
                <c:pt idx="931">
                  <c:v>2.9327036203037081E-5</c:v>
                </c:pt>
                <c:pt idx="932">
                  <c:v>2.832691981359066E-5</c:v>
                </c:pt>
                <c:pt idx="933">
                  <c:v>2.765216058122481E-5</c:v>
                </c:pt>
                <c:pt idx="934">
                  <c:v>2.7489965546310671E-5</c:v>
                </c:pt>
                <c:pt idx="935">
                  <c:v>2.665396143441529E-5</c:v>
                </c:pt>
                <c:pt idx="936">
                  <c:v>2.7015814572029221E-5</c:v>
                </c:pt>
                <c:pt idx="937">
                  <c:v>3.0624333566926247E-5</c:v>
                </c:pt>
                <c:pt idx="938">
                  <c:v>2.8616421779566949E-5</c:v>
                </c:pt>
                <c:pt idx="939">
                  <c:v>2.7399253399248731E-5</c:v>
                </c:pt>
                <c:pt idx="940">
                  <c:v>2.7042997950298471E-5</c:v>
                </c:pt>
                <c:pt idx="941">
                  <c:v>2.627517008063176E-5</c:v>
                </c:pt>
                <c:pt idx="942">
                  <c:v>2.5492451881023129E-5</c:v>
                </c:pt>
                <c:pt idx="943">
                  <c:v>2.5567176337426168E-5</c:v>
                </c:pt>
                <c:pt idx="944">
                  <c:v>2.5431575119088489E-5</c:v>
                </c:pt>
                <c:pt idx="945">
                  <c:v>2.4915643249254292E-5</c:v>
                </c:pt>
                <c:pt idx="946">
                  <c:v>2.8741830184479871E-5</c:v>
                </c:pt>
                <c:pt idx="947">
                  <c:v>2.7313679443732069E-5</c:v>
                </c:pt>
                <c:pt idx="948">
                  <c:v>2.564954703547247E-5</c:v>
                </c:pt>
                <c:pt idx="949">
                  <c:v>2.5137920581443808E-5</c:v>
                </c:pt>
                <c:pt idx="950">
                  <c:v>2.4993024374663501E-5</c:v>
                </c:pt>
                <c:pt idx="951">
                  <c:v>2.4715082120580342E-5</c:v>
                </c:pt>
                <c:pt idx="952">
                  <c:v>2.4354777462313422E-5</c:v>
                </c:pt>
                <c:pt idx="953">
                  <c:v>2.3980967726931139E-5</c:v>
                </c:pt>
                <c:pt idx="954">
                  <c:v>2.4456243610872649E-5</c:v>
                </c:pt>
                <c:pt idx="955">
                  <c:v>2.3803718035204471E-5</c:v>
                </c:pt>
                <c:pt idx="956">
                  <c:v>2.3243628638507631E-5</c:v>
                </c:pt>
                <c:pt idx="957">
                  <c:v>2.2997578725283469E-5</c:v>
                </c:pt>
                <c:pt idx="958">
                  <c:v>2.253280104877268E-5</c:v>
                </c:pt>
                <c:pt idx="959">
                  <c:v>2.2605148706929869E-5</c:v>
                </c:pt>
                <c:pt idx="960">
                  <c:v>2.2405337388112541E-5</c:v>
                </c:pt>
                <c:pt idx="961">
                  <c:v>2.2116344777175871E-5</c:v>
                </c:pt>
                <c:pt idx="962">
                  <c:v>2.2237111407563341E-5</c:v>
                </c:pt>
                <c:pt idx="963">
                  <c:v>2.1757289667654851E-5</c:v>
                </c:pt>
                <c:pt idx="964">
                  <c:v>2.2401208996805489E-5</c:v>
                </c:pt>
                <c:pt idx="965">
                  <c:v>2.161801899363736E-5</c:v>
                </c:pt>
                <c:pt idx="966">
                  <c:v>2.195624657942987E-5</c:v>
                </c:pt>
                <c:pt idx="967">
                  <c:v>2.1611533775806521E-5</c:v>
                </c:pt>
                <c:pt idx="968">
                  <c:v>2.1308610547470271E-5</c:v>
                </c:pt>
                <c:pt idx="969">
                  <c:v>2.1229739914600499E-5</c:v>
                </c:pt>
                <c:pt idx="970">
                  <c:v>2.0966825750212601E-5</c:v>
                </c:pt>
                <c:pt idx="971">
                  <c:v>2.0754600250375918E-5</c:v>
                </c:pt>
                <c:pt idx="972">
                  <c:v>2.0743829294358371E-5</c:v>
                </c:pt>
                <c:pt idx="973">
                  <c:v>2.129352733102055E-5</c:v>
                </c:pt>
                <c:pt idx="974">
                  <c:v>2.6370886481767241E-5</c:v>
                </c:pt>
                <c:pt idx="975">
                  <c:v>2.4037189973309291E-5</c:v>
                </c:pt>
                <c:pt idx="976">
                  <c:v>2.30717554635566E-5</c:v>
                </c:pt>
                <c:pt idx="977">
                  <c:v>2.205995987376363E-5</c:v>
                </c:pt>
                <c:pt idx="978">
                  <c:v>2.144398092733379E-5</c:v>
                </c:pt>
                <c:pt idx="979">
                  <c:v>2.1175367024058701E-5</c:v>
                </c:pt>
                <c:pt idx="980">
                  <c:v>2.0677191783890041E-5</c:v>
                </c:pt>
                <c:pt idx="981">
                  <c:v>1.9609363909182609E-5</c:v>
                </c:pt>
                <c:pt idx="982">
                  <c:v>1.9282702553717601E-5</c:v>
                </c:pt>
                <c:pt idx="983">
                  <c:v>1.9261138030154408E-5</c:v>
                </c:pt>
                <c:pt idx="984">
                  <c:v>1.933031744781026E-5</c:v>
                </c:pt>
                <c:pt idx="985">
                  <c:v>1.8977575307420069E-5</c:v>
                </c:pt>
                <c:pt idx="986">
                  <c:v>1.9217174584759571E-5</c:v>
                </c:pt>
                <c:pt idx="987">
                  <c:v>1.9147492424182669E-5</c:v>
                </c:pt>
                <c:pt idx="988">
                  <c:v>1.8688306920639041E-5</c:v>
                </c:pt>
                <c:pt idx="989">
                  <c:v>1.8576406244627069E-5</c:v>
                </c:pt>
                <c:pt idx="990">
                  <c:v>1.8548412225063349E-5</c:v>
                </c:pt>
                <c:pt idx="991">
                  <c:v>1.8137574658029701E-5</c:v>
                </c:pt>
                <c:pt idx="992">
                  <c:v>1.7824804470249352E-5</c:v>
                </c:pt>
                <c:pt idx="993">
                  <c:v>1.8216411699446812E-5</c:v>
                </c:pt>
                <c:pt idx="994">
                  <c:v>1.7835050105529298E-5</c:v>
                </c:pt>
                <c:pt idx="995">
                  <c:v>1.743870311990053E-5</c:v>
                </c:pt>
                <c:pt idx="996">
                  <c:v>1.7218030852765299E-5</c:v>
                </c:pt>
                <c:pt idx="997">
                  <c:v>1.6617557730099778E-5</c:v>
                </c:pt>
                <c:pt idx="998">
                  <c:v>1.74644781352697E-5</c:v>
                </c:pt>
                <c:pt idx="999">
                  <c:v>1.6982684599188971E-5</c:v>
                </c:pt>
                <c:pt idx="1000">
                  <c:v>1.687989764793254E-5</c:v>
                </c:pt>
                <c:pt idx="1001">
                  <c:v>1.6879580866379219E-5</c:v>
                </c:pt>
                <c:pt idx="1002">
                  <c:v>1.687929187695559E-5</c:v>
                </c:pt>
                <c:pt idx="1003">
                  <c:v>1.6879030309503509E-5</c:v>
                </c:pt>
                <c:pt idx="1004">
                  <c:v>1.6878771098087011E-5</c:v>
                </c:pt>
                <c:pt idx="1005">
                  <c:v>1.687847084928893E-5</c:v>
                </c:pt>
                <c:pt idx="1006">
                  <c:v>1.6878185737617611E-5</c:v>
                </c:pt>
                <c:pt idx="1007">
                  <c:v>1.6877900973194551E-5</c:v>
                </c:pt>
                <c:pt idx="1008">
                  <c:v>1.6877644952987671E-5</c:v>
                </c:pt>
                <c:pt idx="1009">
                  <c:v>1.6877373901181471E-5</c:v>
                </c:pt>
                <c:pt idx="1010">
                  <c:v>1.687712338591018E-5</c:v>
                </c:pt>
                <c:pt idx="1011">
                  <c:v>1.6876839506989681E-5</c:v>
                </c:pt>
                <c:pt idx="1012">
                  <c:v>1.687657620898925E-5</c:v>
                </c:pt>
                <c:pt idx="1013">
                  <c:v>1.6876265979988532E-5</c:v>
                </c:pt>
                <c:pt idx="1014">
                  <c:v>1.68759783967452E-5</c:v>
                </c:pt>
                <c:pt idx="1015">
                  <c:v>1.6875709481208741E-5</c:v>
                </c:pt>
                <c:pt idx="1016">
                  <c:v>1.6875420990803511E-5</c:v>
                </c:pt>
                <c:pt idx="1017">
                  <c:v>1.6875136445081301E-5</c:v>
                </c:pt>
                <c:pt idx="1018">
                  <c:v>1.6874829177502299E-5</c:v>
                </c:pt>
                <c:pt idx="1019">
                  <c:v>1.6874520158789079E-5</c:v>
                </c:pt>
                <c:pt idx="1020">
                  <c:v>1.6874230051467871E-5</c:v>
                </c:pt>
                <c:pt idx="1021">
                  <c:v>1.6873929420963131E-5</c:v>
                </c:pt>
                <c:pt idx="1022">
                  <c:v>1.6873659942806341E-5</c:v>
                </c:pt>
                <c:pt idx="1023">
                  <c:v>1.6873375618821511E-5</c:v>
                </c:pt>
                <c:pt idx="1024">
                  <c:v>1.6873106469574289E-5</c:v>
                </c:pt>
                <c:pt idx="1025">
                  <c:v>1.687283758964204E-5</c:v>
                </c:pt>
                <c:pt idx="1026">
                  <c:v>1.687257239770543E-5</c:v>
                </c:pt>
                <c:pt idx="1027">
                  <c:v>1.687229324893564E-5</c:v>
                </c:pt>
                <c:pt idx="1028">
                  <c:v>1.6872015805099129E-5</c:v>
                </c:pt>
                <c:pt idx="1029">
                  <c:v>1.6871719383341669E-5</c:v>
                </c:pt>
                <c:pt idx="1030">
                  <c:v>1.6871457727376691E-5</c:v>
                </c:pt>
                <c:pt idx="1031">
                  <c:v>1.6871198440410881E-5</c:v>
                </c:pt>
                <c:pt idx="1032">
                  <c:v>1.687094133904013E-5</c:v>
                </c:pt>
                <c:pt idx="1033">
                  <c:v>1.6870685645806118E-5</c:v>
                </c:pt>
                <c:pt idx="1034">
                  <c:v>1.6870433442246788E-5</c:v>
                </c:pt>
                <c:pt idx="1035">
                  <c:v>1.6870181488419588E-5</c:v>
                </c:pt>
                <c:pt idx="1036">
                  <c:v>1.6869926392603431E-5</c:v>
                </c:pt>
                <c:pt idx="1037">
                  <c:v>1.68696737530765E-5</c:v>
                </c:pt>
                <c:pt idx="1038">
                  <c:v>1.686942033482384E-5</c:v>
                </c:pt>
                <c:pt idx="1039">
                  <c:v>1.6869169795697959E-5</c:v>
                </c:pt>
                <c:pt idx="1040">
                  <c:v>1.686892052259667E-5</c:v>
                </c:pt>
                <c:pt idx="1041">
                  <c:v>1.6868670571962099E-5</c:v>
                </c:pt>
                <c:pt idx="1042">
                  <c:v>1.6868394433106499E-5</c:v>
                </c:pt>
                <c:pt idx="1043">
                  <c:v>1.686814752145867E-5</c:v>
                </c:pt>
                <c:pt idx="1044">
                  <c:v>1.6867885550750879E-5</c:v>
                </c:pt>
                <c:pt idx="1045">
                  <c:v>1.6867633272092961E-5</c:v>
                </c:pt>
                <c:pt idx="1046">
                  <c:v>1.6867374654531421E-5</c:v>
                </c:pt>
                <c:pt idx="1047">
                  <c:v>1.6867116075812661E-5</c:v>
                </c:pt>
                <c:pt idx="1048">
                  <c:v>1.6866879578106941E-5</c:v>
                </c:pt>
                <c:pt idx="1049">
                  <c:v>1.6866635318739221E-5</c:v>
                </c:pt>
                <c:pt idx="1050">
                  <c:v>1.6866393743165358E-5</c:v>
                </c:pt>
                <c:pt idx="1051">
                  <c:v>1.6866150509396149E-5</c:v>
                </c:pt>
                <c:pt idx="1052">
                  <c:v>1.6865908107016869E-5</c:v>
                </c:pt>
                <c:pt idx="1053">
                  <c:v>1.6865675469700571E-5</c:v>
                </c:pt>
                <c:pt idx="1054">
                  <c:v>1.6865440082645491E-5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Sheet1!$B$8:$ALM$8</c:f>
              <c:numCache>
                <c:formatCode>General</c:formatCode>
                <c:ptCount val="1000"/>
                <c:pt idx="0">
                  <c:v>1.07604429634073E-2</c:v>
                </c:pt>
                <c:pt idx="1">
                  <c:v>1.0594688469385299E-2</c:v>
                </c:pt>
                <c:pt idx="2">
                  <c:v>1.065581089878395E-2</c:v>
                </c:pt>
                <c:pt idx="3">
                  <c:v>1.0825029171414631E-2</c:v>
                </c:pt>
                <c:pt idx="4">
                  <c:v>1.083281380665733E-2</c:v>
                </c:pt>
                <c:pt idx="5">
                  <c:v>1.060282424639797E-2</c:v>
                </c:pt>
                <c:pt idx="6">
                  <c:v>1.080417472658934E-2</c:v>
                </c:pt>
                <c:pt idx="7">
                  <c:v>1.1157899482131389E-2</c:v>
                </c:pt>
                <c:pt idx="8">
                  <c:v>1.0359145689427279E-2</c:v>
                </c:pt>
                <c:pt idx="9">
                  <c:v>1.041941799450536E-2</c:v>
                </c:pt>
                <c:pt idx="10">
                  <c:v>1.0261135792031849E-2</c:v>
                </c:pt>
                <c:pt idx="11">
                  <c:v>1.0608324496538131E-2</c:v>
                </c:pt>
                <c:pt idx="12">
                  <c:v>1.0661193772964501E-2</c:v>
                </c:pt>
                <c:pt idx="13">
                  <c:v>1.068994550750744E-2</c:v>
                </c:pt>
                <c:pt idx="14">
                  <c:v>1.0457629925237751E-2</c:v>
                </c:pt>
                <c:pt idx="15">
                  <c:v>1.0736985872507361E-2</c:v>
                </c:pt>
                <c:pt idx="16">
                  <c:v>1.075579756120211E-2</c:v>
                </c:pt>
                <c:pt idx="17">
                  <c:v>1.074149329764163E-2</c:v>
                </c:pt>
                <c:pt idx="18">
                  <c:v>1.0713960382128389E-2</c:v>
                </c:pt>
                <c:pt idx="19">
                  <c:v>1.0690053529443079E-2</c:v>
                </c:pt>
                <c:pt idx="20">
                  <c:v>1.0671334326716971E-2</c:v>
                </c:pt>
                <c:pt idx="21">
                  <c:v>3.210960868446134E-2</c:v>
                </c:pt>
                <c:pt idx="22">
                  <c:v>1.075750182283372E-2</c:v>
                </c:pt>
                <c:pt idx="23">
                  <c:v>1.0822650408595459E-2</c:v>
                </c:pt>
                <c:pt idx="24">
                  <c:v>1.081374984093504E-2</c:v>
                </c:pt>
                <c:pt idx="25">
                  <c:v>1.0811532162699051E-2</c:v>
                </c:pt>
                <c:pt idx="26">
                  <c:v>1.0786715022972619E-2</c:v>
                </c:pt>
                <c:pt idx="27">
                  <c:v>1.0788917726320849E-2</c:v>
                </c:pt>
                <c:pt idx="28">
                  <c:v>1.075507654210661E-2</c:v>
                </c:pt>
                <c:pt idx="29">
                  <c:v>1.071089990679649E-2</c:v>
                </c:pt>
                <c:pt idx="30">
                  <c:v>1.068327375151731E-2</c:v>
                </c:pt>
                <c:pt idx="31">
                  <c:v>1.0626045151010861E-2</c:v>
                </c:pt>
                <c:pt idx="32">
                  <c:v>1.059185991071194E-2</c:v>
                </c:pt>
                <c:pt idx="33">
                  <c:v>1.0579727343851779E-2</c:v>
                </c:pt>
                <c:pt idx="34">
                  <c:v>1.077561398111942E-2</c:v>
                </c:pt>
                <c:pt idx="35">
                  <c:v>1.070139228589761E-2</c:v>
                </c:pt>
                <c:pt idx="36">
                  <c:v>1.062222519534034E-2</c:v>
                </c:pt>
                <c:pt idx="37">
                  <c:v>1.054869691776578E-2</c:v>
                </c:pt>
                <c:pt idx="38">
                  <c:v>1.04593891920118E-2</c:v>
                </c:pt>
                <c:pt idx="39">
                  <c:v>1.040091341432884E-2</c:v>
                </c:pt>
                <c:pt idx="40">
                  <c:v>1.033843513119723E-2</c:v>
                </c:pt>
                <c:pt idx="41">
                  <c:v>1.0289617686551971E-2</c:v>
                </c:pt>
                <c:pt idx="42">
                  <c:v>1.0235734370372611E-2</c:v>
                </c:pt>
                <c:pt idx="43">
                  <c:v>1.0749692296370661E-2</c:v>
                </c:pt>
                <c:pt idx="44">
                  <c:v>1.0519681084823001E-2</c:v>
                </c:pt>
                <c:pt idx="45">
                  <c:v>1.035935414089801E-2</c:v>
                </c:pt>
                <c:pt idx="46">
                  <c:v>1.027928574810189E-2</c:v>
                </c:pt>
                <c:pt idx="47">
                  <c:v>1.0255898017295109E-2</c:v>
                </c:pt>
                <c:pt idx="48">
                  <c:v>1.0208386976296391E-2</c:v>
                </c:pt>
                <c:pt idx="49">
                  <c:v>1.012286288309794E-2</c:v>
                </c:pt>
                <c:pt idx="50">
                  <c:v>1.0722634623237489E-2</c:v>
                </c:pt>
                <c:pt idx="51">
                  <c:v>1.0540490861001209E-2</c:v>
                </c:pt>
                <c:pt idx="52">
                  <c:v>1.0561248087929929E-2</c:v>
                </c:pt>
                <c:pt idx="53">
                  <c:v>1.064697668498059E-2</c:v>
                </c:pt>
                <c:pt idx="54">
                  <c:v>1.068339578249757E-2</c:v>
                </c:pt>
                <c:pt idx="55">
                  <c:v>1.070212592568843E-2</c:v>
                </c:pt>
                <c:pt idx="56">
                  <c:v>1.0705270930918959E-2</c:v>
                </c:pt>
                <c:pt idx="57">
                  <c:v>1.072324186392472E-2</c:v>
                </c:pt>
                <c:pt idx="58">
                  <c:v>1.0728282603952239E-2</c:v>
                </c:pt>
                <c:pt idx="59">
                  <c:v>1.072590689759686E-2</c:v>
                </c:pt>
                <c:pt idx="60">
                  <c:v>1.071676704911315E-2</c:v>
                </c:pt>
                <c:pt idx="61">
                  <c:v>1.087975913496771E-2</c:v>
                </c:pt>
                <c:pt idx="62">
                  <c:v>1.090243124253867E-2</c:v>
                </c:pt>
                <c:pt idx="63">
                  <c:v>1.088669006304001E-2</c:v>
                </c:pt>
                <c:pt idx="64">
                  <c:v>1.08727472336694E-2</c:v>
                </c:pt>
                <c:pt idx="65">
                  <c:v>1.081899944476078E-2</c:v>
                </c:pt>
                <c:pt idx="66">
                  <c:v>1.080767020547925E-2</c:v>
                </c:pt>
                <c:pt idx="67">
                  <c:v>1.0749902116455261E-2</c:v>
                </c:pt>
                <c:pt idx="68">
                  <c:v>1.0709921238674241E-2</c:v>
                </c:pt>
                <c:pt idx="69">
                  <c:v>1.0659667083330869E-2</c:v>
                </c:pt>
                <c:pt idx="70">
                  <c:v>1.061573921200808E-2</c:v>
                </c:pt>
                <c:pt idx="71">
                  <c:v>1.0561083357431019E-2</c:v>
                </c:pt>
                <c:pt idx="72">
                  <c:v>1.0733508517727039E-2</c:v>
                </c:pt>
                <c:pt idx="73">
                  <c:v>1.089717143538498E-2</c:v>
                </c:pt>
                <c:pt idx="74">
                  <c:v>1.09076039104474E-2</c:v>
                </c:pt>
                <c:pt idx="75">
                  <c:v>1.0881580348828451E-2</c:v>
                </c:pt>
                <c:pt idx="76">
                  <c:v>1.0877784242190229E-2</c:v>
                </c:pt>
                <c:pt idx="77">
                  <c:v>1.084280725826888E-2</c:v>
                </c:pt>
                <c:pt idx="78">
                  <c:v>1.078598481417636E-2</c:v>
                </c:pt>
                <c:pt idx="79">
                  <c:v>1.0705480719175981E-2</c:v>
                </c:pt>
                <c:pt idx="80">
                  <c:v>1.0634998497704599E-2</c:v>
                </c:pt>
                <c:pt idx="81">
                  <c:v>1.0583139454692841E-2</c:v>
                </c:pt>
                <c:pt idx="82">
                  <c:v>1.0778785350048619E-2</c:v>
                </c:pt>
                <c:pt idx="83">
                  <c:v>1.0738631473176189E-2</c:v>
                </c:pt>
                <c:pt idx="84">
                  <c:v>1.065605473870194E-2</c:v>
                </c:pt>
                <c:pt idx="85">
                  <c:v>1.0312070357277461E-2</c:v>
                </c:pt>
                <c:pt idx="86">
                  <c:v>1.068117786819843E-2</c:v>
                </c:pt>
                <c:pt idx="87">
                  <c:v>1.05848296700082E-2</c:v>
                </c:pt>
                <c:pt idx="88">
                  <c:v>1.0532594984753381E-2</c:v>
                </c:pt>
                <c:pt idx="89">
                  <c:v>1.057740084731551E-2</c:v>
                </c:pt>
                <c:pt idx="90">
                  <c:v>1.050135790923812E-2</c:v>
                </c:pt>
                <c:pt idx="91">
                  <c:v>9.9209094521676578E-3</c:v>
                </c:pt>
                <c:pt idx="92">
                  <c:v>1.0514350645596599E-2</c:v>
                </c:pt>
                <c:pt idx="93">
                  <c:v>1.0426776579058741E-2</c:v>
                </c:pt>
                <c:pt idx="94">
                  <c:v>1.038303702317077E-2</c:v>
                </c:pt>
                <c:pt idx="95">
                  <c:v>1.0360142388129E-2</c:v>
                </c:pt>
                <c:pt idx="96">
                  <c:v>1.031484444541759E-2</c:v>
                </c:pt>
                <c:pt idx="97">
                  <c:v>1.0261453549559769E-2</c:v>
                </c:pt>
                <c:pt idx="98">
                  <c:v>1.020120828044334E-2</c:v>
                </c:pt>
                <c:pt idx="99">
                  <c:v>1.01574182414499E-2</c:v>
                </c:pt>
                <c:pt idx="100">
                  <c:v>1.048571585249234E-2</c:v>
                </c:pt>
                <c:pt idx="101">
                  <c:v>1.0082903551209599E-2</c:v>
                </c:pt>
                <c:pt idx="102">
                  <c:v>1.0340469123961809E-2</c:v>
                </c:pt>
                <c:pt idx="103">
                  <c:v>1.01916674815016E-2</c:v>
                </c:pt>
                <c:pt idx="104">
                  <c:v>1.025315712638929E-2</c:v>
                </c:pt>
                <c:pt idx="105">
                  <c:v>1.048833145064608E-2</c:v>
                </c:pt>
                <c:pt idx="106">
                  <c:v>1.0195512401459829E-2</c:v>
                </c:pt>
                <c:pt idx="107">
                  <c:v>1.011473791412227E-2</c:v>
                </c:pt>
                <c:pt idx="108">
                  <c:v>1.018779187679256E-2</c:v>
                </c:pt>
                <c:pt idx="109">
                  <c:v>1.023108819607523E-2</c:v>
                </c:pt>
                <c:pt idx="110">
                  <c:v>1.005451316844632E-2</c:v>
                </c:pt>
                <c:pt idx="111">
                  <c:v>1.000737388826272E-2</c:v>
                </c:pt>
                <c:pt idx="112">
                  <c:v>9.8863033182337978E-3</c:v>
                </c:pt>
                <c:pt idx="113">
                  <c:v>9.8617870185064675E-3</c:v>
                </c:pt>
                <c:pt idx="114">
                  <c:v>9.8196306866918555E-3</c:v>
                </c:pt>
                <c:pt idx="115">
                  <c:v>9.900150124407741E-3</c:v>
                </c:pt>
                <c:pt idx="116">
                  <c:v>1.0232556549625699E-2</c:v>
                </c:pt>
                <c:pt idx="117">
                  <c:v>1.021517149591105E-2</c:v>
                </c:pt>
                <c:pt idx="118">
                  <c:v>9.9629373049276194E-3</c:v>
                </c:pt>
                <c:pt idx="119">
                  <c:v>9.8591402415779163E-3</c:v>
                </c:pt>
                <c:pt idx="120">
                  <c:v>1.0064344674963021E-2</c:v>
                </c:pt>
                <c:pt idx="121">
                  <c:v>1.021390733469384E-2</c:v>
                </c:pt>
                <c:pt idx="122">
                  <c:v>1.0074362453501131E-2</c:v>
                </c:pt>
                <c:pt idx="123">
                  <c:v>9.9374610074143346E-3</c:v>
                </c:pt>
                <c:pt idx="124">
                  <c:v>1.00720362531477E-2</c:v>
                </c:pt>
                <c:pt idx="125">
                  <c:v>9.8580273413206628E-3</c:v>
                </c:pt>
                <c:pt idx="126">
                  <c:v>9.9170256503582233E-3</c:v>
                </c:pt>
                <c:pt idx="127">
                  <c:v>9.7751213955521842E-3</c:v>
                </c:pt>
                <c:pt idx="128">
                  <c:v>9.6675277988079976E-3</c:v>
                </c:pt>
                <c:pt idx="129">
                  <c:v>9.6203982619392017E-3</c:v>
                </c:pt>
                <c:pt idx="130">
                  <c:v>9.5589353489311073E-3</c:v>
                </c:pt>
                <c:pt idx="131">
                  <c:v>9.5417952192373874E-3</c:v>
                </c:pt>
                <c:pt idx="132">
                  <c:v>1.095014302011697E-2</c:v>
                </c:pt>
                <c:pt idx="133">
                  <c:v>1.048207948117468E-2</c:v>
                </c:pt>
                <c:pt idx="134">
                  <c:v>1.058678739552448E-2</c:v>
                </c:pt>
                <c:pt idx="135">
                  <c:v>1.0374133404556519E-2</c:v>
                </c:pt>
                <c:pt idx="136">
                  <c:v>1.0253109519021249E-2</c:v>
                </c:pt>
                <c:pt idx="137">
                  <c:v>1.0535456741850529E-2</c:v>
                </c:pt>
                <c:pt idx="138">
                  <c:v>1.0346896359681911E-2</c:v>
                </c:pt>
                <c:pt idx="139">
                  <c:v>1.0381415070267901E-2</c:v>
                </c:pt>
                <c:pt idx="140">
                  <c:v>1.016152014824478E-2</c:v>
                </c:pt>
                <c:pt idx="141">
                  <c:v>1.005355470900204E-2</c:v>
                </c:pt>
                <c:pt idx="142">
                  <c:v>9.9038185059260146E-3</c:v>
                </c:pt>
                <c:pt idx="143">
                  <c:v>9.8257279521613526E-3</c:v>
                </c:pt>
                <c:pt idx="144">
                  <c:v>9.7579318603980454E-3</c:v>
                </c:pt>
                <c:pt idx="145">
                  <c:v>1.0756291020274649E-2</c:v>
                </c:pt>
                <c:pt idx="146">
                  <c:v>1.065645632777954E-2</c:v>
                </c:pt>
                <c:pt idx="147">
                  <c:v>1.0683746947021729E-2</c:v>
                </c:pt>
                <c:pt idx="148">
                  <c:v>1.0451927775860501E-2</c:v>
                </c:pt>
                <c:pt idx="149">
                  <c:v>1.0313161183790351E-2</c:v>
                </c:pt>
                <c:pt idx="150">
                  <c:v>1.020237955702394E-2</c:v>
                </c:pt>
                <c:pt idx="151">
                  <c:v>1.013439243154853E-2</c:v>
                </c:pt>
                <c:pt idx="152">
                  <c:v>1.0060859273711011E-2</c:v>
                </c:pt>
                <c:pt idx="153">
                  <c:v>1.000057579167969E-2</c:v>
                </c:pt>
                <c:pt idx="154">
                  <c:v>1.0156321430508359E-2</c:v>
                </c:pt>
                <c:pt idx="155">
                  <c:v>1.02027642642596E-2</c:v>
                </c:pt>
                <c:pt idx="156">
                  <c:v>1.00397532707631E-2</c:v>
                </c:pt>
                <c:pt idx="157">
                  <c:v>9.9530802680248259E-3</c:v>
                </c:pt>
                <c:pt idx="158">
                  <c:v>9.9058053830582277E-3</c:v>
                </c:pt>
                <c:pt idx="159">
                  <c:v>1.020183726121782E-2</c:v>
                </c:pt>
                <c:pt idx="160">
                  <c:v>9.9790487205026791E-3</c:v>
                </c:pt>
                <c:pt idx="161">
                  <c:v>9.9493609520209629E-3</c:v>
                </c:pt>
                <c:pt idx="162">
                  <c:v>9.8602006966526899E-3</c:v>
                </c:pt>
                <c:pt idx="163">
                  <c:v>9.7623563005715796E-3</c:v>
                </c:pt>
                <c:pt idx="164">
                  <c:v>9.7227048214810034E-3</c:v>
                </c:pt>
                <c:pt idx="165">
                  <c:v>9.6334514048272701E-3</c:v>
                </c:pt>
                <c:pt idx="166">
                  <c:v>9.9698830739286624E-3</c:v>
                </c:pt>
                <c:pt idx="167">
                  <c:v>1.0050134648676049E-2</c:v>
                </c:pt>
                <c:pt idx="168">
                  <c:v>9.8585121986835E-3</c:v>
                </c:pt>
                <c:pt idx="169">
                  <c:v>9.7418954419050616E-3</c:v>
                </c:pt>
                <c:pt idx="170">
                  <c:v>9.6623058483522421E-3</c:v>
                </c:pt>
                <c:pt idx="171">
                  <c:v>9.6098586865231844E-3</c:v>
                </c:pt>
                <c:pt idx="172">
                  <c:v>9.5543424054667838E-3</c:v>
                </c:pt>
                <c:pt idx="173">
                  <c:v>9.5344345551017281E-3</c:v>
                </c:pt>
                <c:pt idx="174">
                  <c:v>1.0485944645042201E-2</c:v>
                </c:pt>
                <c:pt idx="175">
                  <c:v>1.0532683523147729E-2</c:v>
                </c:pt>
                <c:pt idx="176">
                  <c:v>1.029926849283418E-2</c:v>
                </c:pt>
                <c:pt idx="177">
                  <c:v>1.055386180324119E-2</c:v>
                </c:pt>
                <c:pt idx="178">
                  <c:v>1.099346757297863E-2</c:v>
                </c:pt>
                <c:pt idx="179">
                  <c:v>1.083504323251526E-2</c:v>
                </c:pt>
                <c:pt idx="180">
                  <c:v>1.0684415187721249E-2</c:v>
                </c:pt>
                <c:pt idx="181">
                  <c:v>1.056133150421602E-2</c:v>
                </c:pt>
                <c:pt idx="182">
                  <c:v>1.0479840344182201E-2</c:v>
                </c:pt>
                <c:pt idx="183">
                  <c:v>1.042412553685294E-2</c:v>
                </c:pt>
                <c:pt idx="184">
                  <c:v>1.0388721229864249E-2</c:v>
                </c:pt>
                <c:pt idx="185">
                  <c:v>1.0325299443270861E-2</c:v>
                </c:pt>
                <c:pt idx="186">
                  <c:v>1.0250981604286551E-2</c:v>
                </c:pt>
                <c:pt idx="187">
                  <c:v>1.07547671634878E-2</c:v>
                </c:pt>
                <c:pt idx="188">
                  <c:v>1.057282889368282E-2</c:v>
                </c:pt>
                <c:pt idx="189">
                  <c:v>1.0429830429193579E-2</c:v>
                </c:pt>
                <c:pt idx="190">
                  <c:v>1.028423554007377E-2</c:v>
                </c:pt>
                <c:pt idx="191">
                  <c:v>1.0154764691354731E-2</c:v>
                </c:pt>
                <c:pt idx="192">
                  <c:v>1.008498691605875E-2</c:v>
                </c:pt>
                <c:pt idx="193">
                  <c:v>1.0029439682918129E-2</c:v>
                </c:pt>
                <c:pt idx="194">
                  <c:v>9.9629015680644094E-3</c:v>
                </c:pt>
                <c:pt idx="195">
                  <c:v>9.9236925487442163E-3</c:v>
                </c:pt>
                <c:pt idx="196">
                  <c:v>9.8719642906514929E-3</c:v>
                </c:pt>
                <c:pt idx="197">
                  <c:v>9.8020643824097264E-3</c:v>
                </c:pt>
                <c:pt idx="198">
                  <c:v>9.9553754486974132E-3</c:v>
                </c:pt>
                <c:pt idx="199">
                  <c:v>9.8428866658770535E-3</c:v>
                </c:pt>
                <c:pt idx="200">
                  <c:v>9.7801303441602348E-3</c:v>
                </c:pt>
                <c:pt idx="201">
                  <c:v>9.7165251600690537E-3</c:v>
                </c:pt>
                <c:pt idx="202">
                  <c:v>1.033361841192588E-2</c:v>
                </c:pt>
                <c:pt idx="203">
                  <c:v>1.001766442862994E-2</c:v>
                </c:pt>
                <c:pt idx="204">
                  <c:v>9.8073059829598807E-3</c:v>
                </c:pt>
                <c:pt idx="205">
                  <c:v>9.9154554734782758E-3</c:v>
                </c:pt>
                <c:pt idx="206">
                  <c:v>9.9465131407036195E-3</c:v>
                </c:pt>
                <c:pt idx="207">
                  <c:v>9.8079985977250726E-3</c:v>
                </c:pt>
                <c:pt idx="208">
                  <c:v>9.697239713739909E-3</c:v>
                </c:pt>
                <c:pt idx="209">
                  <c:v>9.6179248309593984E-3</c:v>
                </c:pt>
                <c:pt idx="210">
                  <c:v>9.5679825443761475E-3</c:v>
                </c:pt>
                <c:pt idx="211">
                  <c:v>9.5024606939823793E-3</c:v>
                </c:pt>
                <c:pt idx="212">
                  <c:v>9.4455201275520494E-3</c:v>
                </c:pt>
                <c:pt idx="213">
                  <c:v>9.7433499218366297E-3</c:v>
                </c:pt>
                <c:pt idx="214">
                  <c:v>9.6180530585336915E-3</c:v>
                </c:pt>
                <c:pt idx="215">
                  <c:v>9.4746956958083346E-3</c:v>
                </c:pt>
                <c:pt idx="216">
                  <c:v>9.7894535885302142E-3</c:v>
                </c:pt>
                <c:pt idx="217">
                  <c:v>9.5362235725754974E-3</c:v>
                </c:pt>
                <c:pt idx="218">
                  <c:v>9.4198597355699808E-3</c:v>
                </c:pt>
                <c:pt idx="219">
                  <c:v>9.335062528047321E-3</c:v>
                </c:pt>
                <c:pt idx="220">
                  <c:v>9.2708593824306611E-3</c:v>
                </c:pt>
                <c:pt idx="221">
                  <c:v>9.1957960292354084E-3</c:v>
                </c:pt>
                <c:pt idx="222">
                  <c:v>1.003470948308691E-2</c:v>
                </c:pt>
                <c:pt idx="223">
                  <c:v>1.0376573024390609E-2</c:v>
                </c:pt>
                <c:pt idx="224">
                  <c:v>1.0120711004184241E-2</c:v>
                </c:pt>
                <c:pt idx="225">
                  <c:v>9.9348209421056457E-3</c:v>
                </c:pt>
                <c:pt idx="226">
                  <c:v>9.7138876665936544E-3</c:v>
                </c:pt>
                <c:pt idx="227">
                  <c:v>9.6011677046022037E-3</c:v>
                </c:pt>
                <c:pt idx="228">
                  <c:v>9.4735935753109263E-3</c:v>
                </c:pt>
                <c:pt idx="229">
                  <c:v>9.3900619657515862E-3</c:v>
                </c:pt>
                <c:pt idx="230">
                  <c:v>9.3017240655729871E-3</c:v>
                </c:pt>
                <c:pt idx="231">
                  <c:v>9.1809106705194078E-3</c:v>
                </c:pt>
                <c:pt idx="232">
                  <c:v>9.1272674060203125E-3</c:v>
                </c:pt>
                <c:pt idx="233">
                  <c:v>9.0516131879309156E-3</c:v>
                </c:pt>
                <c:pt idx="234">
                  <c:v>9.3855820379022317E-3</c:v>
                </c:pt>
                <c:pt idx="235">
                  <c:v>9.2412808885695332E-3</c:v>
                </c:pt>
                <c:pt idx="236">
                  <c:v>9.1165823498871347E-3</c:v>
                </c:pt>
                <c:pt idx="237">
                  <c:v>9.0068476916182732E-3</c:v>
                </c:pt>
                <c:pt idx="238">
                  <c:v>8.8995396792746571E-3</c:v>
                </c:pt>
                <c:pt idx="239">
                  <c:v>1.007773860848297E-2</c:v>
                </c:pt>
                <c:pt idx="240">
                  <c:v>1.0092307550711241E-2</c:v>
                </c:pt>
                <c:pt idx="241">
                  <c:v>9.8315214481306638E-3</c:v>
                </c:pt>
                <c:pt idx="242">
                  <c:v>9.6019610298220884E-3</c:v>
                </c:pt>
                <c:pt idx="243">
                  <c:v>9.442615394756871E-3</c:v>
                </c:pt>
                <c:pt idx="244">
                  <c:v>9.3816466016787038E-3</c:v>
                </c:pt>
                <c:pt idx="245">
                  <c:v>9.2619786502698889E-3</c:v>
                </c:pt>
                <c:pt idx="246">
                  <c:v>9.131347772214464E-3</c:v>
                </c:pt>
                <c:pt idx="247">
                  <c:v>9.0060450037678739E-3</c:v>
                </c:pt>
                <c:pt idx="248">
                  <c:v>8.918932767900907E-3</c:v>
                </c:pt>
                <c:pt idx="249">
                  <c:v>8.8410957219122854E-3</c:v>
                </c:pt>
                <c:pt idx="250">
                  <c:v>1.0617793930138789E-2</c:v>
                </c:pt>
                <c:pt idx="251">
                  <c:v>1.073292391486882E-2</c:v>
                </c:pt>
                <c:pt idx="252">
                  <c:v>1.061273246507443E-2</c:v>
                </c:pt>
                <c:pt idx="253">
                  <c:v>1.04240843533572E-2</c:v>
                </c:pt>
                <c:pt idx="254">
                  <c:v>1.038779084063832E-2</c:v>
                </c:pt>
                <c:pt idx="255">
                  <c:v>1.029141299317372E-2</c:v>
                </c:pt>
                <c:pt idx="256">
                  <c:v>1.0200899745077459E-2</c:v>
                </c:pt>
                <c:pt idx="257">
                  <c:v>1.010046893241744E-2</c:v>
                </c:pt>
                <c:pt idx="258">
                  <c:v>1.002355519048097E-2</c:v>
                </c:pt>
                <c:pt idx="259">
                  <c:v>9.9649314070963963E-3</c:v>
                </c:pt>
                <c:pt idx="260">
                  <c:v>9.9135079915847191E-3</c:v>
                </c:pt>
                <c:pt idx="261">
                  <c:v>9.8474819933871503E-3</c:v>
                </c:pt>
                <c:pt idx="262">
                  <c:v>9.7783752642672181E-3</c:v>
                </c:pt>
                <c:pt idx="263">
                  <c:v>9.7238921309514125E-3</c:v>
                </c:pt>
                <c:pt idx="264">
                  <c:v>9.6449731237015206E-3</c:v>
                </c:pt>
                <c:pt idx="265">
                  <c:v>9.5922847185216809E-3</c:v>
                </c:pt>
                <c:pt idx="266">
                  <c:v>9.5475793809683511E-3</c:v>
                </c:pt>
                <c:pt idx="267">
                  <c:v>1.0313333024101741E-2</c:v>
                </c:pt>
                <c:pt idx="268">
                  <c:v>1.0143414156438289E-2</c:v>
                </c:pt>
                <c:pt idx="269">
                  <c:v>1.033436147158473E-2</c:v>
                </c:pt>
                <c:pt idx="270">
                  <c:v>1.002124455004654E-2</c:v>
                </c:pt>
                <c:pt idx="271">
                  <c:v>9.8745673999120365E-3</c:v>
                </c:pt>
                <c:pt idx="272">
                  <c:v>9.7259355697328163E-3</c:v>
                </c:pt>
                <c:pt idx="273">
                  <c:v>9.6597438407020411E-3</c:v>
                </c:pt>
                <c:pt idx="274">
                  <c:v>9.5896548188727452E-3</c:v>
                </c:pt>
                <c:pt idx="275">
                  <c:v>9.5235320512543804E-3</c:v>
                </c:pt>
                <c:pt idx="276">
                  <c:v>9.4698272733500805E-3</c:v>
                </c:pt>
                <c:pt idx="277">
                  <c:v>9.4230848533747389E-3</c:v>
                </c:pt>
                <c:pt idx="278">
                  <c:v>9.3195186567704789E-3</c:v>
                </c:pt>
                <c:pt idx="279">
                  <c:v>9.615856198832675E-3</c:v>
                </c:pt>
                <c:pt idx="280">
                  <c:v>9.4441045528934498E-3</c:v>
                </c:pt>
                <c:pt idx="281">
                  <c:v>9.3453146603358402E-3</c:v>
                </c:pt>
                <c:pt idx="282">
                  <c:v>9.2768542293173387E-3</c:v>
                </c:pt>
                <c:pt idx="283">
                  <c:v>9.1853637903413481E-3</c:v>
                </c:pt>
                <c:pt idx="284">
                  <c:v>9.1262851167273513E-3</c:v>
                </c:pt>
                <c:pt idx="285">
                  <c:v>9.0584687167061737E-3</c:v>
                </c:pt>
                <c:pt idx="286">
                  <c:v>9.6910447251159926E-3</c:v>
                </c:pt>
                <c:pt idx="287">
                  <c:v>9.5662016623026778E-3</c:v>
                </c:pt>
                <c:pt idx="288">
                  <c:v>9.3558248794674698E-3</c:v>
                </c:pt>
                <c:pt idx="289">
                  <c:v>9.2122171054853409E-3</c:v>
                </c:pt>
                <c:pt idx="290">
                  <c:v>9.1160661268729296E-3</c:v>
                </c:pt>
                <c:pt idx="291">
                  <c:v>9.0182216285766385E-3</c:v>
                </c:pt>
                <c:pt idx="292">
                  <c:v>8.9490862703533337E-3</c:v>
                </c:pt>
                <c:pt idx="293">
                  <c:v>8.8918219323282123E-3</c:v>
                </c:pt>
                <c:pt idx="294">
                  <c:v>8.827657208911828E-3</c:v>
                </c:pt>
                <c:pt idx="295">
                  <c:v>8.7999715793786737E-3</c:v>
                </c:pt>
                <c:pt idx="296">
                  <c:v>8.7420165342642579E-3</c:v>
                </c:pt>
                <c:pt idx="297">
                  <c:v>8.7045611648261211E-3</c:v>
                </c:pt>
                <c:pt idx="298">
                  <c:v>8.6124635452521463E-3</c:v>
                </c:pt>
                <c:pt idx="299">
                  <c:v>9.6136346972874234E-3</c:v>
                </c:pt>
                <c:pt idx="300">
                  <c:v>9.2104313234914713E-3</c:v>
                </c:pt>
                <c:pt idx="301">
                  <c:v>9.7194193242425338E-3</c:v>
                </c:pt>
                <c:pt idx="302">
                  <c:v>9.429529183023682E-3</c:v>
                </c:pt>
                <c:pt idx="303">
                  <c:v>9.2074739950527631E-3</c:v>
                </c:pt>
                <c:pt idx="304">
                  <c:v>9.056557858371457E-3</c:v>
                </c:pt>
                <c:pt idx="305">
                  <c:v>8.9502669458669006E-3</c:v>
                </c:pt>
                <c:pt idx="306">
                  <c:v>8.8740200931682577E-3</c:v>
                </c:pt>
                <c:pt idx="307">
                  <c:v>8.8073918502628249E-3</c:v>
                </c:pt>
                <c:pt idx="308">
                  <c:v>8.7625767649528331E-3</c:v>
                </c:pt>
                <c:pt idx="309">
                  <c:v>8.6865233101707847E-3</c:v>
                </c:pt>
                <c:pt idx="310">
                  <c:v>8.6523694826942457E-3</c:v>
                </c:pt>
                <c:pt idx="311">
                  <c:v>8.6164280518392141E-3</c:v>
                </c:pt>
                <c:pt idx="312">
                  <c:v>9.7407586741264443E-3</c:v>
                </c:pt>
                <c:pt idx="313">
                  <c:v>9.5144035192973233E-3</c:v>
                </c:pt>
                <c:pt idx="314">
                  <c:v>9.2768493634824579E-3</c:v>
                </c:pt>
                <c:pt idx="315">
                  <c:v>9.0876703260245866E-3</c:v>
                </c:pt>
                <c:pt idx="316">
                  <c:v>8.9255170372164669E-3</c:v>
                </c:pt>
                <c:pt idx="317">
                  <c:v>8.8009238635825601E-3</c:v>
                </c:pt>
                <c:pt idx="318">
                  <c:v>8.7163374485139718E-3</c:v>
                </c:pt>
                <c:pt idx="319">
                  <c:v>8.6555202084104797E-3</c:v>
                </c:pt>
                <c:pt idx="320">
                  <c:v>8.5910883147968346E-3</c:v>
                </c:pt>
                <c:pt idx="321">
                  <c:v>8.5339175573264439E-3</c:v>
                </c:pt>
                <c:pt idx="322">
                  <c:v>8.4692274077319413E-3</c:v>
                </c:pt>
                <c:pt idx="323">
                  <c:v>9.5323358619243403E-3</c:v>
                </c:pt>
                <c:pt idx="324">
                  <c:v>9.7288927590212237E-3</c:v>
                </c:pt>
                <c:pt idx="325">
                  <c:v>9.5624399134101798E-3</c:v>
                </c:pt>
                <c:pt idx="326">
                  <c:v>9.3354960874424842E-3</c:v>
                </c:pt>
                <c:pt idx="327">
                  <c:v>9.163973004681341E-3</c:v>
                </c:pt>
                <c:pt idx="328">
                  <c:v>9.2481293290215157E-3</c:v>
                </c:pt>
                <c:pt idx="329">
                  <c:v>9.0577832201547415E-3</c:v>
                </c:pt>
                <c:pt idx="330">
                  <c:v>8.9231510773802227E-3</c:v>
                </c:pt>
                <c:pt idx="331">
                  <c:v>8.8323632462915993E-3</c:v>
                </c:pt>
                <c:pt idx="332">
                  <c:v>8.7579215029683528E-3</c:v>
                </c:pt>
                <c:pt idx="333">
                  <c:v>8.6722234225596953E-3</c:v>
                </c:pt>
                <c:pt idx="334">
                  <c:v>8.5994209705905524E-3</c:v>
                </c:pt>
                <c:pt idx="335">
                  <c:v>8.5304224943074311E-3</c:v>
                </c:pt>
                <c:pt idx="336">
                  <c:v>8.5070585566306891E-3</c:v>
                </c:pt>
                <c:pt idx="337">
                  <c:v>8.4734306665751168E-3</c:v>
                </c:pt>
                <c:pt idx="338">
                  <c:v>8.4365800076762875E-3</c:v>
                </c:pt>
                <c:pt idx="339">
                  <c:v>8.4018538490342864E-3</c:v>
                </c:pt>
                <c:pt idx="340">
                  <c:v>9.5814734238971345E-3</c:v>
                </c:pt>
                <c:pt idx="341">
                  <c:v>9.1522707266898096E-3</c:v>
                </c:pt>
                <c:pt idx="342">
                  <c:v>8.9647235363465114E-3</c:v>
                </c:pt>
                <c:pt idx="343">
                  <c:v>8.679583868331342E-3</c:v>
                </c:pt>
                <c:pt idx="344">
                  <c:v>9.2988620468957388E-3</c:v>
                </c:pt>
                <c:pt idx="345">
                  <c:v>8.9244523277069079E-3</c:v>
                </c:pt>
                <c:pt idx="346">
                  <c:v>8.7676454734561416E-3</c:v>
                </c:pt>
                <c:pt idx="347">
                  <c:v>8.6374166986997875E-3</c:v>
                </c:pt>
                <c:pt idx="348">
                  <c:v>8.5607047555023887E-3</c:v>
                </c:pt>
                <c:pt idx="349">
                  <c:v>8.4925399301869001E-3</c:v>
                </c:pt>
                <c:pt idx="350">
                  <c:v>8.4160226155783908E-3</c:v>
                </c:pt>
                <c:pt idx="351">
                  <c:v>8.3518497335338879E-3</c:v>
                </c:pt>
                <c:pt idx="352">
                  <c:v>8.2918351943596161E-3</c:v>
                </c:pt>
                <c:pt idx="353">
                  <c:v>8.2117378459123005E-3</c:v>
                </c:pt>
                <c:pt idx="354">
                  <c:v>8.1587949044603456E-3</c:v>
                </c:pt>
                <c:pt idx="355">
                  <c:v>9.4850302889640404E-3</c:v>
                </c:pt>
                <c:pt idx="356">
                  <c:v>9.3327364704267664E-3</c:v>
                </c:pt>
                <c:pt idx="357">
                  <c:v>8.9970471250749341E-3</c:v>
                </c:pt>
                <c:pt idx="358">
                  <c:v>8.7641985580583122E-3</c:v>
                </c:pt>
                <c:pt idx="359">
                  <c:v>8.57410733456874E-3</c:v>
                </c:pt>
                <c:pt idx="360">
                  <c:v>8.4180344240262998E-3</c:v>
                </c:pt>
                <c:pt idx="361">
                  <c:v>8.3290689267881898E-3</c:v>
                </c:pt>
                <c:pt idx="362">
                  <c:v>8.2443829726856661E-3</c:v>
                </c:pt>
                <c:pt idx="363">
                  <c:v>8.1727426005561328E-3</c:v>
                </c:pt>
                <c:pt idx="364">
                  <c:v>8.1163121727428449E-3</c:v>
                </c:pt>
                <c:pt idx="365">
                  <c:v>8.0380802776993891E-3</c:v>
                </c:pt>
                <c:pt idx="366">
                  <c:v>8.0082120164155814E-3</c:v>
                </c:pt>
                <c:pt idx="367">
                  <c:v>7.9541866299188985E-3</c:v>
                </c:pt>
                <c:pt idx="368">
                  <c:v>9.2571772288843231E-3</c:v>
                </c:pt>
                <c:pt idx="369">
                  <c:v>8.7420208438716684E-3</c:v>
                </c:pt>
                <c:pt idx="370">
                  <c:v>8.737588232569371E-3</c:v>
                </c:pt>
                <c:pt idx="371">
                  <c:v>8.5117765226569563E-3</c:v>
                </c:pt>
                <c:pt idx="372">
                  <c:v>8.3640107525590115E-3</c:v>
                </c:pt>
                <c:pt idx="373">
                  <c:v>8.2528085852804946E-3</c:v>
                </c:pt>
                <c:pt idx="374">
                  <c:v>8.1788647367177416E-3</c:v>
                </c:pt>
                <c:pt idx="375">
                  <c:v>8.1121796445535101E-3</c:v>
                </c:pt>
                <c:pt idx="376">
                  <c:v>8.037754476934781E-3</c:v>
                </c:pt>
                <c:pt idx="377">
                  <c:v>7.9746981728296886E-3</c:v>
                </c:pt>
                <c:pt idx="378">
                  <c:v>8.5306042619387682E-3</c:v>
                </c:pt>
                <c:pt idx="379">
                  <c:v>8.2984803473847898E-3</c:v>
                </c:pt>
                <c:pt idx="380">
                  <c:v>8.1576198370388112E-3</c:v>
                </c:pt>
                <c:pt idx="381">
                  <c:v>8.0707964933218693E-3</c:v>
                </c:pt>
                <c:pt idx="382">
                  <c:v>8.0027315398341556E-3</c:v>
                </c:pt>
                <c:pt idx="383">
                  <c:v>7.9013500984093793E-3</c:v>
                </c:pt>
                <c:pt idx="384">
                  <c:v>8.4469738104173721E-3</c:v>
                </c:pt>
                <c:pt idx="385">
                  <c:v>8.142445956976602E-3</c:v>
                </c:pt>
                <c:pt idx="386">
                  <c:v>8.0485095440182355E-3</c:v>
                </c:pt>
                <c:pt idx="387">
                  <c:v>7.962846179380494E-3</c:v>
                </c:pt>
                <c:pt idx="388">
                  <c:v>7.9167491304297424E-3</c:v>
                </c:pt>
                <c:pt idx="389">
                  <c:v>7.8445208488716056E-3</c:v>
                </c:pt>
                <c:pt idx="390">
                  <c:v>8.6919378287505979E-3</c:v>
                </c:pt>
                <c:pt idx="391">
                  <c:v>8.2341982651396219E-3</c:v>
                </c:pt>
                <c:pt idx="392">
                  <c:v>8.0452681767871053E-3</c:v>
                </c:pt>
                <c:pt idx="393">
                  <c:v>7.9339013934420534E-3</c:v>
                </c:pt>
                <c:pt idx="394">
                  <c:v>8.4917228178367412E-3</c:v>
                </c:pt>
                <c:pt idx="395">
                  <c:v>8.1369492758621483E-3</c:v>
                </c:pt>
                <c:pt idx="396">
                  <c:v>7.981957540322375E-3</c:v>
                </c:pt>
                <c:pt idx="397">
                  <c:v>7.8713322041862738E-3</c:v>
                </c:pt>
                <c:pt idx="398">
                  <c:v>7.7887272899763464E-3</c:v>
                </c:pt>
                <c:pt idx="399">
                  <c:v>7.719668325746127E-3</c:v>
                </c:pt>
                <c:pt idx="400">
                  <c:v>7.6533340365817892E-3</c:v>
                </c:pt>
                <c:pt idx="401">
                  <c:v>7.5948244828019677E-3</c:v>
                </c:pt>
                <c:pt idx="402">
                  <c:v>7.5246182361664183E-3</c:v>
                </c:pt>
                <c:pt idx="403">
                  <c:v>8.6194718403033322E-3</c:v>
                </c:pt>
                <c:pt idx="404">
                  <c:v>8.0976542912682241E-3</c:v>
                </c:pt>
                <c:pt idx="405">
                  <c:v>7.8582936094720498E-3</c:v>
                </c:pt>
                <c:pt idx="406">
                  <c:v>7.7069267831237024E-3</c:v>
                </c:pt>
                <c:pt idx="407">
                  <c:v>7.6006010887598383E-3</c:v>
                </c:pt>
                <c:pt idx="408">
                  <c:v>7.5171702879003972E-3</c:v>
                </c:pt>
                <c:pt idx="409">
                  <c:v>7.4126970540529134E-3</c:v>
                </c:pt>
                <c:pt idx="410">
                  <c:v>7.33675598671638E-3</c:v>
                </c:pt>
                <c:pt idx="411">
                  <c:v>7.245016214794957E-3</c:v>
                </c:pt>
                <c:pt idx="412">
                  <c:v>7.1857058145828262E-3</c:v>
                </c:pt>
                <c:pt idx="413">
                  <c:v>7.113976738080321E-3</c:v>
                </c:pt>
                <c:pt idx="414">
                  <c:v>8.7939985789811676E-3</c:v>
                </c:pt>
                <c:pt idx="415">
                  <c:v>8.1701144039870253E-3</c:v>
                </c:pt>
                <c:pt idx="416">
                  <c:v>7.8255483021423908E-3</c:v>
                </c:pt>
                <c:pt idx="417">
                  <c:v>7.5496606347460167E-3</c:v>
                </c:pt>
                <c:pt idx="418">
                  <c:v>7.4041284827709728E-3</c:v>
                </c:pt>
                <c:pt idx="419">
                  <c:v>7.2562680889159551E-3</c:v>
                </c:pt>
                <c:pt idx="420">
                  <c:v>7.1682301046733007E-3</c:v>
                </c:pt>
                <c:pt idx="421">
                  <c:v>7.0977545119705757E-3</c:v>
                </c:pt>
                <c:pt idx="422">
                  <c:v>7.0475740494382114E-3</c:v>
                </c:pt>
                <c:pt idx="423">
                  <c:v>6.9718829172447771E-3</c:v>
                </c:pt>
                <c:pt idx="424">
                  <c:v>6.9289716184442549E-3</c:v>
                </c:pt>
                <c:pt idx="425">
                  <c:v>6.8752793437768947E-3</c:v>
                </c:pt>
                <c:pt idx="426">
                  <c:v>8.2307537034710075E-3</c:v>
                </c:pt>
                <c:pt idx="427">
                  <c:v>7.7549151326686203E-3</c:v>
                </c:pt>
                <c:pt idx="428">
                  <c:v>7.4517007540108792E-3</c:v>
                </c:pt>
                <c:pt idx="429">
                  <c:v>7.7280013421353851E-3</c:v>
                </c:pt>
                <c:pt idx="430">
                  <c:v>7.4542080896759988E-3</c:v>
                </c:pt>
                <c:pt idx="431">
                  <c:v>7.2934191907142844E-3</c:v>
                </c:pt>
                <c:pt idx="432">
                  <c:v>7.1622075351700527E-3</c:v>
                </c:pt>
                <c:pt idx="433">
                  <c:v>7.0511282112113421E-3</c:v>
                </c:pt>
                <c:pt idx="434">
                  <c:v>6.9618920096793024E-3</c:v>
                </c:pt>
                <c:pt idx="435">
                  <c:v>6.9015272352667941E-3</c:v>
                </c:pt>
                <c:pt idx="436">
                  <c:v>6.8138041433399542E-3</c:v>
                </c:pt>
                <c:pt idx="437">
                  <c:v>6.7402354271641164E-3</c:v>
                </c:pt>
                <c:pt idx="438">
                  <c:v>6.6534171267846661E-3</c:v>
                </c:pt>
                <c:pt idx="439">
                  <c:v>7.7791641194709061E-3</c:v>
                </c:pt>
                <c:pt idx="440">
                  <c:v>7.6552213363460121E-3</c:v>
                </c:pt>
                <c:pt idx="441">
                  <c:v>7.266338412272145E-3</c:v>
                </c:pt>
                <c:pt idx="442">
                  <c:v>7.0651819220010816E-3</c:v>
                </c:pt>
                <c:pt idx="443">
                  <c:v>6.9063020439628364E-3</c:v>
                </c:pt>
                <c:pt idx="444">
                  <c:v>6.7998882149599453E-3</c:v>
                </c:pt>
                <c:pt idx="445">
                  <c:v>7.2391468353144176E-3</c:v>
                </c:pt>
                <c:pt idx="446">
                  <c:v>6.9798919749554751E-3</c:v>
                </c:pt>
                <c:pt idx="447">
                  <c:v>6.800013091439688E-3</c:v>
                </c:pt>
                <c:pt idx="448">
                  <c:v>6.7044282671017922E-3</c:v>
                </c:pt>
                <c:pt idx="449">
                  <c:v>6.6197624166197686E-3</c:v>
                </c:pt>
                <c:pt idx="450">
                  <c:v>6.5375808621544323E-3</c:v>
                </c:pt>
                <c:pt idx="451">
                  <c:v>6.4674292764385476E-3</c:v>
                </c:pt>
                <c:pt idx="452">
                  <c:v>6.3881319258018042E-3</c:v>
                </c:pt>
                <c:pt idx="453">
                  <c:v>6.3130061009781186E-3</c:v>
                </c:pt>
                <c:pt idx="454">
                  <c:v>7.3089298403071898E-3</c:v>
                </c:pt>
                <c:pt idx="455">
                  <c:v>6.8402509638066638E-3</c:v>
                </c:pt>
                <c:pt idx="456">
                  <c:v>6.6317591230846303E-3</c:v>
                </c:pt>
                <c:pt idx="457">
                  <c:v>6.5082239526576338E-3</c:v>
                </c:pt>
                <c:pt idx="458">
                  <c:v>6.3318718157731818E-3</c:v>
                </c:pt>
                <c:pt idx="459">
                  <c:v>6.2033759669776296E-3</c:v>
                </c:pt>
                <c:pt idx="460">
                  <c:v>6.8687337128087098E-3</c:v>
                </c:pt>
                <c:pt idx="461">
                  <c:v>6.5550788951604542E-3</c:v>
                </c:pt>
                <c:pt idx="462">
                  <c:v>6.3697129343666574E-3</c:v>
                </c:pt>
                <c:pt idx="463">
                  <c:v>6.2048985041907694E-3</c:v>
                </c:pt>
                <c:pt idx="464">
                  <c:v>6.086021341364622E-3</c:v>
                </c:pt>
                <c:pt idx="465">
                  <c:v>5.9607979658225542E-3</c:v>
                </c:pt>
                <c:pt idx="466">
                  <c:v>5.8388682937000622E-3</c:v>
                </c:pt>
                <c:pt idx="467">
                  <c:v>5.6928362907927819E-3</c:v>
                </c:pt>
                <c:pt idx="468">
                  <c:v>5.5881290484579094E-3</c:v>
                </c:pt>
                <c:pt idx="469">
                  <c:v>5.4837169207858248E-3</c:v>
                </c:pt>
                <c:pt idx="470">
                  <c:v>5.3944975179502901E-3</c:v>
                </c:pt>
                <c:pt idx="471">
                  <c:v>5.6898621431874952E-3</c:v>
                </c:pt>
                <c:pt idx="472">
                  <c:v>6.7620567940591932E-3</c:v>
                </c:pt>
                <c:pt idx="473">
                  <c:v>6.1778736035659424E-3</c:v>
                </c:pt>
                <c:pt idx="474">
                  <c:v>5.8451330734203191E-3</c:v>
                </c:pt>
                <c:pt idx="475">
                  <c:v>5.5906507170294974E-3</c:v>
                </c:pt>
                <c:pt idx="476">
                  <c:v>5.4114569289102857E-3</c:v>
                </c:pt>
                <c:pt idx="477">
                  <c:v>5.2709826086267614E-3</c:v>
                </c:pt>
                <c:pt idx="478">
                  <c:v>5.1314045323455869E-3</c:v>
                </c:pt>
                <c:pt idx="479">
                  <c:v>5.0114414366687864E-3</c:v>
                </c:pt>
                <c:pt idx="480">
                  <c:v>4.8622103289476014E-3</c:v>
                </c:pt>
                <c:pt idx="481">
                  <c:v>5.9457629914986578E-3</c:v>
                </c:pt>
                <c:pt idx="482">
                  <c:v>6.0792209444785021E-3</c:v>
                </c:pt>
                <c:pt idx="483">
                  <c:v>5.4967476283880809E-3</c:v>
                </c:pt>
                <c:pt idx="484">
                  <c:v>5.1871670623913364E-3</c:v>
                </c:pt>
                <c:pt idx="485">
                  <c:v>4.9578804901294626E-3</c:v>
                </c:pt>
                <c:pt idx="486">
                  <c:v>4.7855225709474121E-3</c:v>
                </c:pt>
                <c:pt idx="487">
                  <c:v>4.6396304317017816E-3</c:v>
                </c:pt>
                <c:pt idx="488">
                  <c:v>4.5360387931352997E-3</c:v>
                </c:pt>
                <c:pt idx="489">
                  <c:v>4.447557278195291E-3</c:v>
                </c:pt>
                <c:pt idx="490">
                  <c:v>7.441367959055028E-3</c:v>
                </c:pt>
                <c:pt idx="491">
                  <c:v>6.6466604958742154E-3</c:v>
                </c:pt>
                <c:pt idx="492">
                  <c:v>6.0883778701789201E-3</c:v>
                </c:pt>
                <c:pt idx="493">
                  <c:v>5.6372725955347652E-3</c:v>
                </c:pt>
                <c:pt idx="494">
                  <c:v>5.3253809506872184E-3</c:v>
                </c:pt>
                <c:pt idx="495">
                  <c:v>5.7683561332341387E-3</c:v>
                </c:pt>
                <c:pt idx="496">
                  <c:v>5.294056899886216E-3</c:v>
                </c:pt>
                <c:pt idx="497">
                  <c:v>5.0297454557706846E-3</c:v>
                </c:pt>
                <c:pt idx="498">
                  <c:v>4.815341441025342E-3</c:v>
                </c:pt>
                <c:pt idx="499">
                  <c:v>4.6471044433884301E-3</c:v>
                </c:pt>
                <c:pt idx="500">
                  <c:v>4.5182578496260079E-3</c:v>
                </c:pt>
                <c:pt idx="501">
                  <c:v>4.4137570536526291E-3</c:v>
                </c:pt>
                <c:pt idx="502">
                  <c:v>4.3086734494847279E-3</c:v>
                </c:pt>
                <c:pt idx="503">
                  <c:v>4.2434960076091289E-3</c:v>
                </c:pt>
                <c:pt idx="504">
                  <c:v>4.1555999512519516E-3</c:v>
                </c:pt>
                <c:pt idx="505">
                  <c:v>4.0533280574723716E-3</c:v>
                </c:pt>
                <c:pt idx="506">
                  <c:v>3.9708647630601109E-3</c:v>
                </c:pt>
                <c:pt idx="507">
                  <c:v>5.3629283535619899E-3</c:v>
                </c:pt>
                <c:pt idx="508">
                  <c:v>6.6045579027581777E-3</c:v>
                </c:pt>
                <c:pt idx="509">
                  <c:v>6.0257895560130647E-3</c:v>
                </c:pt>
                <c:pt idx="510">
                  <c:v>5.4714606681173818E-3</c:v>
                </c:pt>
                <c:pt idx="511">
                  <c:v>5.0907089751248448E-3</c:v>
                </c:pt>
                <c:pt idx="512">
                  <c:v>4.7522703838936402E-3</c:v>
                </c:pt>
                <c:pt idx="513">
                  <c:v>4.5081451070000909E-3</c:v>
                </c:pt>
                <c:pt idx="514">
                  <c:v>4.3003982595249089E-3</c:v>
                </c:pt>
                <c:pt idx="515">
                  <c:v>4.1404110276501392E-3</c:v>
                </c:pt>
                <c:pt idx="516">
                  <c:v>4.0274346218687109E-3</c:v>
                </c:pt>
                <c:pt idx="517">
                  <c:v>3.9387133003456528E-3</c:v>
                </c:pt>
                <c:pt idx="518">
                  <c:v>3.844525764551058E-3</c:v>
                </c:pt>
                <c:pt idx="519">
                  <c:v>3.772490908569967E-3</c:v>
                </c:pt>
                <c:pt idx="520">
                  <c:v>3.673099451721644E-3</c:v>
                </c:pt>
                <c:pt idx="521">
                  <c:v>3.59566947698167E-3</c:v>
                </c:pt>
                <c:pt idx="522">
                  <c:v>3.5401342143751399E-3</c:v>
                </c:pt>
                <c:pt idx="523">
                  <c:v>3.453319153631995E-3</c:v>
                </c:pt>
                <c:pt idx="524">
                  <c:v>4.67592473607916E-3</c:v>
                </c:pt>
                <c:pt idx="525">
                  <c:v>4.2281396348185793E-3</c:v>
                </c:pt>
                <c:pt idx="526">
                  <c:v>3.9517902278725604E-3</c:v>
                </c:pt>
                <c:pt idx="527">
                  <c:v>3.788216048749017E-3</c:v>
                </c:pt>
                <c:pt idx="528">
                  <c:v>3.662188021712713E-3</c:v>
                </c:pt>
                <c:pt idx="529">
                  <c:v>3.5707782784617599E-3</c:v>
                </c:pt>
                <c:pt idx="530">
                  <c:v>3.483740537037967E-3</c:v>
                </c:pt>
                <c:pt idx="531">
                  <c:v>3.401409113406514E-3</c:v>
                </c:pt>
                <c:pt idx="532">
                  <c:v>3.3218071920582339E-3</c:v>
                </c:pt>
                <c:pt idx="533">
                  <c:v>3.2716086304206459E-3</c:v>
                </c:pt>
                <c:pt idx="534">
                  <c:v>4.4031855436653328E-3</c:v>
                </c:pt>
                <c:pt idx="535">
                  <c:v>3.9287041246167083E-3</c:v>
                </c:pt>
                <c:pt idx="536">
                  <c:v>3.6651170877172339E-3</c:v>
                </c:pt>
                <c:pt idx="537">
                  <c:v>3.5062472677527962E-3</c:v>
                </c:pt>
                <c:pt idx="538">
                  <c:v>3.402539053354131E-3</c:v>
                </c:pt>
                <c:pt idx="539">
                  <c:v>3.3105059785450181E-3</c:v>
                </c:pt>
                <c:pt idx="540">
                  <c:v>3.226954407304436E-3</c:v>
                </c:pt>
                <c:pt idx="541">
                  <c:v>3.1510563971220099E-3</c:v>
                </c:pt>
                <c:pt idx="542">
                  <c:v>3.1028640722256598E-3</c:v>
                </c:pt>
                <c:pt idx="543">
                  <c:v>3.0505683695413489E-3</c:v>
                </c:pt>
                <c:pt idx="544">
                  <c:v>3.002674855215646E-3</c:v>
                </c:pt>
                <c:pt idx="545">
                  <c:v>2.9524387247496578E-3</c:v>
                </c:pt>
                <c:pt idx="546">
                  <c:v>6.7146152095064939E-3</c:v>
                </c:pt>
                <c:pt idx="547">
                  <c:v>6.7167699915968203E-3</c:v>
                </c:pt>
                <c:pt idx="548">
                  <c:v>6.0131661911596032E-3</c:v>
                </c:pt>
                <c:pt idx="549">
                  <c:v>5.2008860577628874E-3</c:v>
                </c:pt>
                <c:pt idx="550">
                  <c:v>4.5122803529711033E-3</c:v>
                </c:pt>
                <c:pt idx="551">
                  <c:v>4.0314867364179474E-3</c:v>
                </c:pt>
                <c:pt idx="552">
                  <c:v>3.7326780580649878E-3</c:v>
                </c:pt>
                <c:pt idx="553">
                  <c:v>3.5131868872063802E-3</c:v>
                </c:pt>
                <c:pt idx="554">
                  <c:v>3.373453693491785E-3</c:v>
                </c:pt>
                <c:pt idx="555">
                  <c:v>3.2477527523502641E-3</c:v>
                </c:pt>
                <c:pt idx="556">
                  <c:v>3.135163328185179E-3</c:v>
                </c:pt>
                <c:pt idx="557">
                  <c:v>3.0586119107807791E-3</c:v>
                </c:pt>
                <c:pt idx="558">
                  <c:v>2.97862173389492E-3</c:v>
                </c:pt>
                <c:pt idx="559">
                  <c:v>4.0342982295838463E-3</c:v>
                </c:pt>
                <c:pt idx="560">
                  <c:v>3.596957844732965E-3</c:v>
                </c:pt>
                <c:pt idx="561">
                  <c:v>3.3775582140767989E-3</c:v>
                </c:pt>
                <c:pt idx="562">
                  <c:v>3.2530924119074391E-3</c:v>
                </c:pt>
                <c:pt idx="563">
                  <c:v>3.1557935924911239E-3</c:v>
                </c:pt>
                <c:pt idx="564">
                  <c:v>3.0772933176692521E-3</c:v>
                </c:pt>
                <c:pt idx="565">
                  <c:v>3.0059939980447972E-3</c:v>
                </c:pt>
                <c:pt idx="566">
                  <c:v>2.952272853367262E-3</c:v>
                </c:pt>
                <c:pt idx="567">
                  <c:v>2.885320725495692E-3</c:v>
                </c:pt>
                <c:pt idx="568">
                  <c:v>2.8390847000534362E-3</c:v>
                </c:pt>
                <c:pt idx="569">
                  <c:v>2.7734879958122701E-3</c:v>
                </c:pt>
                <c:pt idx="570">
                  <c:v>2.7438169413610382E-3</c:v>
                </c:pt>
                <c:pt idx="571">
                  <c:v>2.70123009846373E-3</c:v>
                </c:pt>
                <c:pt idx="572">
                  <c:v>2.6640914419825291E-3</c:v>
                </c:pt>
                <c:pt idx="573">
                  <c:v>2.6011523289763199E-3</c:v>
                </c:pt>
                <c:pt idx="574">
                  <c:v>7.4333173073946011E-3</c:v>
                </c:pt>
                <c:pt idx="575">
                  <c:v>7.2982290535739437E-3</c:v>
                </c:pt>
                <c:pt idx="576">
                  <c:v>6.9373385236558604E-3</c:v>
                </c:pt>
                <c:pt idx="577">
                  <c:v>6.5611281313534111E-3</c:v>
                </c:pt>
                <c:pt idx="578">
                  <c:v>6.2031110019013496E-3</c:v>
                </c:pt>
                <c:pt idx="579">
                  <c:v>5.8218550124699911E-3</c:v>
                </c:pt>
                <c:pt idx="580">
                  <c:v>5.1895210512387562E-3</c:v>
                </c:pt>
                <c:pt idx="581">
                  <c:v>4.6069200746812113E-3</c:v>
                </c:pt>
                <c:pt idx="582">
                  <c:v>4.2232153066460521E-3</c:v>
                </c:pt>
                <c:pt idx="583">
                  <c:v>3.9397014749256339E-3</c:v>
                </c:pt>
                <c:pt idx="584">
                  <c:v>3.6764453686460689E-3</c:v>
                </c:pt>
                <c:pt idx="585">
                  <c:v>3.5115525885323642E-3</c:v>
                </c:pt>
                <c:pt idx="586">
                  <c:v>3.3639210582181341E-3</c:v>
                </c:pt>
                <c:pt idx="587">
                  <c:v>3.23908621237308E-3</c:v>
                </c:pt>
                <c:pt idx="588">
                  <c:v>3.1405146471962498E-3</c:v>
                </c:pt>
                <c:pt idx="589">
                  <c:v>3.2515450117899911E-3</c:v>
                </c:pt>
                <c:pt idx="590">
                  <c:v>3.412667890271533E-3</c:v>
                </c:pt>
                <c:pt idx="591">
                  <c:v>3.272432310905161E-3</c:v>
                </c:pt>
                <c:pt idx="592">
                  <c:v>3.1591645238641872E-3</c:v>
                </c:pt>
                <c:pt idx="593">
                  <c:v>3.0444197551681949E-3</c:v>
                </c:pt>
                <c:pt idx="594">
                  <c:v>2.9812534490190122E-3</c:v>
                </c:pt>
                <c:pt idx="595">
                  <c:v>2.91913919038334E-3</c:v>
                </c:pt>
                <c:pt idx="596">
                  <c:v>2.8670442662687692E-3</c:v>
                </c:pt>
                <c:pt idx="597">
                  <c:v>2.8094459030210692E-3</c:v>
                </c:pt>
                <c:pt idx="598">
                  <c:v>2.7593455041682769E-3</c:v>
                </c:pt>
                <c:pt idx="599">
                  <c:v>2.7189927437513929E-3</c:v>
                </c:pt>
                <c:pt idx="600">
                  <c:v>2.662182221641135E-3</c:v>
                </c:pt>
                <c:pt idx="601">
                  <c:v>2.6203211401339228E-3</c:v>
                </c:pt>
                <c:pt idx="602">
                  <c:v>2.5693280188319101E-3</c:v>
                </c:pt>
                <c:pt idx="603">
                  <c:v>2.5238893646119002E-3</c:v>
                </c:pt>
                <c:pt idx="604">
                  <c:v>2.4703433420623171E-3</c:v>
                </c:pt>
                <c:pt idx="605">
                  <c:v>2.4094442074735741E-3</c:v>
                </c:pt>
                <c:pt idx="606">
                  <c:v>2.3668869677432149E-3</c:v>
                </c:pt>
                <c:pt idx="607">
                  <c:v>2.336616710642538E-3</c:v>
                </c:pt>
                <c:pt idx="608">
                  <c:v>2.299720854494456E-3</c:v>
                </c:pt>
                <c:pt idx="609">
                  <c:v>4.8132667297473451E-3</c:v>
                </c:pt>
                <c:pt idx="610">
                  <c:v>3.6879494425408701E-3</c:v>
                </c:pt>
                <c:pt idx="611">
                  <c:v>3.2368647423605479E-3</c:v>
                </c:pt>
                <c:pt idx="612">
                  <c:v>2.98649386558113E-3</c:v>
                </c:pt>
                <c:pt idx="613">
                  <c:v>2.8229505868877288E-3</c:v>
                </c:pt>
                <c:pt idx="614">
                  <c:v>2.7082423874637638E-3</c:v>
                </c:pt>
                <c:pt idx="615">
                  <c:v>2.6114309053287062E-3</c:v>
                </c:pt>
                <c:pt idx="616">
                  <c:v>2.5454280082079801E-3</c:v>
                </c:pt>
                <c:pt idx="617">
                  <c:v>2.4788667589566368E-3</c:v>
                </c:pt>
                <c:pt idx="618">
                  <c:v>2.41575639663697E-3</c:v>
                </c:pt>
                <c:pt idx="619">
                  <c:v>2.3695052184790639E-3</c:v>
                </c:pt>
                <c:pt idx="620">
                  <c:v>2.322294496044638E-3</c:v>
                </c:pt>
                <c:pt idx="621">
                  <c:v>2.28694955249061E-3</c:v>
                </c:pt>
                <c:pt idx="622">
                  <c:v>2.23430405923417E-3</c:v>
                </c:pt>
                <c:pt idx="623">
                  <c:v>3.006370964955562E-3</c:v>
                </c:pt>
                <c:pt idx="624">
                  <c:v>2.754505844108465E-3</c:v>
                </c:pt>
                <c:pt idx="625">
                  <c:v>2.601796401955756E-3</c:v>
                </c:pt>
                <c:pt idx="626">
                  <c:v>2.5114391044518069E-3</c:v>
                </c:pt>
                <c:pt idx="627">
                  <c:v>2.43673066062577E-3</c:v>
                </c:pt>
                <c:pt idx="628">
                  <c:v>2.3660812079355702E-3</c:v>
                </c:pt>
                <c:pt idx="629">
                  <c:v>2.312977773357372E-3</c:v>
                </c:pt>
                <c:pt idx="630">
                  <c:v>2.2775589418820279E-3</c:v>
                </c:pt>
                <c:pt idx="631">
                  <c:v>2.2254523806560342E-3</c:v>
                </c:pt>
                <c:pt idx="632">
                  <c:v>2.1803486132995491E-3</c:v>
                </c:pt>
                <c:pt idx="633">
                  <c:v>2.145287495335821E-3</c:v>
                </c:pt>
                <c:pt idx="634">
                  <c:v>2.1200974862526558E-3</c:v>
                </c:pt>
                <c:pt idx="635">
                  <c:v>2.068364264326117E-3</c:v>
                </c:pt>
                <c:pt idx="636">
                  <c:v>2.0356510347279669E-3</c:v>
                </c:pt>
                <c:pt idx="637">
                  <c:v>2.8231454163052069E-3</c:v>
                </c:pt>
                <c:pt idx="638">
                  <c:v>2.584090878575336E-3</c:v>
                </c:pt>
                <c:pt idx="639">
                  <c:v>2.4292955929844798E-3</c:v>
                </c:pt>
                <c:pt idx="640">
                  <c:v>2.3377320030278162E-3</c:v>
                </c:pt>
                <c:pt idx="641">
                  <c:v>2.2607034908880439E-3</c:v>
                </c:pt>
                <c:pt idx="642">
                  <c:v>2.208993212588817E-3</c:v>
                </c:pt>
                <c:pt idx="643">
                  <c:v>2.1623940250030918E-3</c:v>
                </c:pt>
                <c:pt idx="644">
                  <c:v>2.1309680197221848E-3</c:v>
                </c:pt>
                <c:pt idx="645">
                  <c:v>2.0899080720389188E-3</c:v>
                </c:pt>
                <c:pt idx="646">
                  <c:v>2.0485777937627658E-3</c:v>
                </c:pt>
                <c:pt idx="647">
                  <c:v>2.020924568291272E-3</c:v>
                </c:pt>
                <c:pt idx="648">
                  <c:v>1.9856871311774052E-3</c:v>
                </c:pt>
                <c:pt idx="649">
                  <c:v>1.9516024124698131E-3</c:v>
                </c:pt>
                <c:pt idx="650">
                  <c:v>2.2608375487938449E-3</c:v>
                </c:pt>
                <c:pt idx="651">
                  <c:v>2.1714069998429271E-3</c:v>
                </c:pt>
                <c:pt idx="652">
                  <c:v>2.1114634840769279E-3</c:v>
                </c:pt>
                <c:pt idx="653">
                  <c:v>2.052747791414772E-3</c:v>
                </c:pt>
                <c:pt idx="654">
                  <c:v>2.015816623755762E-3</c:v>
                </c:pt>
                <c:pt idx="655">
                  <c:v>1.98020252391561E-3</c:v>
                </c:pt>
                <c:pt idx="656">
                  <c:v>1.9503459969700621E-3</c:v>
                </c:pt>
                <c:pt idx="657">
                  <c:v>1.9176307221310091E-3</c:v>
                </c:pt>
                <c:pt idx="658">
                  <c:v>1.8875165185260341E-3</c:v>
                </c:pt>
                <c:pt idx="659">
                  <c:v>1.8638053074625221E-3</c:v>
                </c:pt>
                <c:pt idx="660">
                  <c:v>1.8281755687257E-3</c:v>
                </c:pt>
                <c:pt idx="661">
                  <c:v>1.79996819071521E-3</c:v>
                </c:pt>
                <c:pt idx="662">
                  <c:v>1.7822175520261819E-3</c:v>
                </c:pt>
                <c:pt idx="663">
                  <c:v>1.7490232494016839E-3</c:v>
                </c:pt>
                <c:pt idx="664">
                  <c:v>1.7241624871497259E-3</c:v>
                </c:pt>
                <c:pt idx="665">
                  <c:v>1.6956045243194859E-3</c:v>
                </c:pt>
                <c:pt idx="666">
                  <c:v>1.6699286184157171E-3</c:v>
                </c:pt>
                <c:pt idx="667">
                  <c:v>1.645603166018925E-3</c:v>
                </c:pt>
                <c:pt idx="668">
                  <c:v>1.613999812599141E-3</c:v>
                </c:pt>
                <c:pt idx="669">
                  <c:v>1.5879358906989399E-3</c:v>
                </c:pt>
                <c:pt idx="670">
                  <c:v>3.3263214444432631E-3</c:v>
                </c:pt>
                <c:pt idx="671">
                  <c:v>2.483653748655377E-3</c:v>
                </c:pt>
                <c:pt idx="672">
                  <c:v>2.2356920746417668E-3</c:v>
                </c:pt>
                <c:pt idx="673">
                  <c:v>2.1090040882799422E-3</c:v>
                </c:pt>
                <c:pt idx="674">
                  <c:v>2.0209393389957202E-3</c:v>
                </c:pt>
                <c:pt idx="675">
                  <c:v>1.9519350797942031E-3</c:v>
                </c:pt>
                <c:pt idx="676">
                  <c:v>1.8989353287047601E-3</c:v>
                </c:pt>
                <c:pt idx="677">
                  <c:v>1.8549096624309151E-3</c:v>
                </c:pt>
                <c:pt idx="678">
                  <c:v>1.8094435980793059E-3</c:v>
                </c:pt>
                <c:pt idx="679">
                  <c:v>1.772813745355672E-3</c:v>
                </c:pt>
                <c:pt idx="680">
                  <c:v>1.7455582973935509E-3</c:v>
                </c:pt>
                <c:pt idx="681">
                  <c:v>1.708995389905873E-3</c:v>
                </c:pt>
                <c:pt idx="682">
                  <c:v>1.6831134146876271E-3</c:v>
                </c:pt>
                <c:pt idx="683">
                  <c:v>1.6513881892489821E-3</c:v>
                </c:pt>
                <c:pt idx="684">
                  <c:v>1.630438187764394E-3</c:v>
                </c:pt>
                <c:pt idx="685">
                  <c:v>1.606573144514742E-3</c:v>
                </c:pt>
                <c:pt idx="686">
                  <c:v>1.5726757374780311E-3</c:v>
                </c:pt>
                <c:pt idx="687">
                  <c:v>1.549496884476131E-3</c:v>
                </c:pt>
                <c:pt idx="688">
                  <c:v>1.5276108399963381E-3</c:v>
                </c:pt>
                <c:pt idx="689">
                  <c:v>1.5368859145656469E-3</c:v>
                </c:pt>
                <c:pt idx="690">
                  <c:v>1.899706472345942E-3</c:v>
                </c:pt>
                <c:pt idx="691">
                  <c:v>1.8540085941877961E-3</c:v>
                </c:pt>
                <c:pt idx="692">
                  <c:v>1.7972454485389369E-3</c:v>
                </c:pt>
                <c:pt idx="693">
                  <c:v>1.7555683622086191E-3</c:v>
                </c:pt>
                <c:pt idx="694">
                  <c:v>1.720151978329838E-3</c:v>
                </c:pt>
                <c:pt idx="695">
                  <c:v>1.694456079020096E-3</c:v>
                </c:pt>
                <c:pt idx="696">
                  <c:v>1.6597726638115709E-3</c:v>
                </c:pt>
                <c:pt idx="697">
                  <c:v>1.6373410252869191E-3</c:v>
                </c:pt>
                <c:pt idx="698">
                  <c:v>1.6128323831268009E-3</c:v>
                </c:pt>
                <c:pt idx="699">
                  <c:v>1.588066821880871E-3</c:v>
                </c:pt>
                <c:pt idx="700">
                  <c:v>1.5626037474073091E-3</c:v>
                </c:pt>
                <c:pt idx="701">
                  <c:v>1.5397883967919509E-3</c:v>
                </c:pt>
                <c:pt idx="702">
                  <c:v>1.5196711843211E-3</c:v>
                </c:pt>
                <c:pt idx="703">
                  <c:v>1.4973325902320369E-3</c:v>
                </c:pt>
                <c:pt idx="704">
                  <c:v>1.483615859639547E-3</c:v>
                </c:pt>
                <c:pt idx="705">
                  <c:v>1.4808603931170249E-3</c:v>
                </c:pt>
                <c:pt idx="706">
                  <c:v>1.6875454710034939E-3</c:v>
                </c:pt>
                <c:pt idx="707">
                  <c:v>1.623223990406797E-3</c:v>
                </c:pt>
                <c:pt idx="708">
                  <c:v>1.581162492550582E-3</c:v>
                </c:pt>
                <c:pt idx="709">
                  <c:v>1.547767206427614E-3</c:v>
                </c:pt>
                <c:pt idx="710">
                  <c:v>1.5167761224970989E-3</c:v>
                </c:pt>
                <c:pt idx="711">
                  <c:v>1.495571815044222E-3</c:v>
                </c:pt>
                <c:pt idx="712">
                  <c:v>1.466278061496043E-3</c:v>
                </c:pt>
                <c:pt idx="713">
                  <c:v>1.4439680931584841E-3</c:v>
                </c:pt>
                <c:pt idx="714">
                  <c:v>1.4299218890363289E-3</c:v>
                </c:pt>
                <c:pt idx="715">
                  <c:v>1.4103675771432349E-3</c:v>
                </c:pt>
                <c:pt idx="716">
                  <c:v>1.3914620949095099E-3</c:v>
                </c:pt>
                <c:pt idx="717">
                  <c:v>1.37690212516444E-3</c:v>
                </c:pt>
                <c:pt idx="718">
                  <c:v>1.3567129635054401E-3</c:v>
                </c:pt>
                <c:pt idx="719">
                  <c:v>1.3313661716505051E-3</c:v>
                </c:pt>
                <c:pt idx="720">
                  <c:v>1.6392009347594621E-3</c:v>
                </c:pt>
                <c:pt idx="721">
                  <c:v>2.017163687114458E-3</c:v>
                </c:pt>
                <c:pt idx="722">
                  <c:v>1.872495171964013E-3</c:v>
                </c:pt>
                <c:pt idx="723">
                  <c:v>1.7845822098770019E-3</c:v>
                </c:pt>
                <c:pt idx="724">
                  <c:v>1.7198772304835631E-3</c:v>
                </c:pt>
                <c:pt idx="725">
                  <c:v>1.661761113725513E-3</c:v>
                </c:pt>
                <c:pt idx="726">
                  <c:v>1.619968903855469E-3</c:v>
                </c:pt>
                <c:pt idx="727">
                  <c:v>1.5817326671375509E-3</c:v>
                </c:pt>
                <c:pt idx="728">
                  <c:v>1.545219220770261E-3</c:v>
                </c:pt>
                <c:pt idx="729">
                  <c:v>1.518560602106466E-3</c:v>
                </c:pt>
                <c:pt idx="730">
                  <c:v>1.482653601976851E-3</c:v>
                </c:pt>
                <c:pt idx="731">
                  <c:v>1.459242803313966E-3</c:v>
                </c:pt>
                <c:pt idx="732">
                  <c:v>1.430472236384791E-3</c:v>
                </c:pt>
                <c:pt idx="733">
                  <c:v>1.411781544545077E-3</c:v>
                </c:pt>
                <c:pt idx="734">
                  <c:v>1.3937798481571521E-3</c:v>
                </c:pt>
                <c:pt idx="735">
                  <c:v>1.3656001855146991E-3</c:v>
                </c:pt>
                <c:pt idx="736">
                  <c:v>1.3479335243763151E-3</c:v>
                </c:pt>
                <c:pt idx="737">
                  <c:v>1.4248336783198689E-3</c:v>
                </c:pt>
                <c:pt idx="738">
                  <c:v>1.4122147082758819E-3</c:v>
                </c:pt>
                <c:pt idx="739">
                  <c:v>1.3828690485233051E-3</c:v>
                </c:pt>
                <c:pt idx="740">
                  <c:v>1.3561008057476141E-3</c:v>
                </c:pt>
                <c:pt idx="741">
                  <c:v>1.3395502284959449E-3</c:v>
                </c:pt>
                <c:pt idx="742">
                  <c:v>1.3155400228074059E-3</c:v>
                </c:pt>
                <c:pt idx="743">
                  <c:v>1.301234439110083E-3</c:v>
                </c:pt>
                <c:pt idx="744">
                  <c:v>1.2807284689068099E-3</c:v>
                </c:pt>
                <c:pt idx="745">
                  <c:v>1.268330699246038E-3</c:v>
                </c:pt>
                <c:pt idx="746">
                  <c:v>1.246787411502537E-3</c:v>
                </c:pt>
                <c:pt idx="747">
                  <c:v>1.2281573839820559E-3</c:v>
                </c:pt>
                <c:pt idx="748">
                  <c:v>1.209644293053873E-3</c:v>
                </c:pt>
                <c:pt idx="749">
                  <c:v>1.194197477971276E-3</c:v>
                </c:pt>
                <c:pt idx="750">
                  <c:v>1.175089810737233E-3</c:v>
                </c:pt>
                <c:pt idx="751">
                  <c:v>1.5198101160534779E-3</c:v>
                </c:pt>
                <c:pt idx="752">
                  <c:v>1.445401586606467E-3</c:v>
                </c:pt>
                <c:pt idx="753">
                  <c:v>1.3882685289054099E-3</c:v>
                </c:pt>
                <c:pt idx="754">
                  <c:v>1.351149256130362E-3</c:v>
                </c:pt>
                <c:pt idx="755">
                  <c:v>1.3163010182873679E-3</c:v>
                </c:pt>
                <c:pt idx="756">
                  <c:v>1.2887734301177099E-3</c:v>
                </c:pt>
                <c:pt idx="757">
                  <c:v>1.267194937735522E-3</c:v>
                </c:pt>
                <c:pt idx="758">
                  <c:v>1.2441432033097951E-3</c:v>
                </c:pt>
                <c:pt idx="759">
                  <c:v>1.223021359621958E-3</c:v>
                </c:pt>
                <c:pt idx="760">
                  <c:v>1.209341472408519E-3</c:v>
                </c:pt>
                <c:pt idx="761">
                  <c:v>1.195005500992509E-3</c:v>
                </c:pt>
                <c:pt idx="762">
                  <c:v>1.1744342366663599E-3</c:v>
                </c:pt>
                <c:pt idx="763">
                  <c:v>1.160895403104063E-3</c:v>
                </c:pt>
                <c:pt idx="764">
                  <c:v>1.1430979911557851E-3</c:v>
                </c:pt>
                <c:pt idx="765">
                  <c:v>1.1348815231406019E-3</c:v>
                </c:pt>
                <c:pt idx="766">
                  <c:v>1.121540344074878E-3</c:v>
                </c:pt>
                <c:pt idx="767">
                  <c:v>1.102473961215613E-3</c:v>
                </c:pt>
                <c:pt idx="768">
                  <c:v>1.0922333170835629E-3</c:v>
                </c:pt>
                <c:pt idx="769">
                  <c:v>1.079805635461702E-3</c:v>
                </c:pt>
                <c:pt idx="770">
                  <c:v>1.061829011777194E-3</c:v>
                </c:pt>
                <c:pt idx="771">
                  <c:v>1.053098568847311E-3</c:v>
                </c:pt>
                <c:pt idx="772">
                  <c:v>1.0347021270123481E-3</c:v>
                </c:pt>
                <c:pt idx="773">
                  <c:v>1.0196202658279811E-3</c:v>
                </c:pt>
                <c:pt idx="774">
                  <c:v>1.506817730264419E-3</c:v>
                </c:pt>
                <c:pt idx="775">
                  <c:v>1.4069526822257741E-3</c:v>
                </c:pt>
                <c:pt idx="776">
                  <c:v>1.346163614110949E-3</c:v>
                </c:pt>
                <c:pt idx="777">
                  <c:v>1.298898058166119E-3</c:v>
                </c:pt>
                <c:pt idx="778">
                  <c:v>1.2634637614669069E-3</c:v>
                </c:pt>
                <c:pt idx="779">
                  <c:v>1.235066722903974E-3</c:v>
                </c:pt>
                <c:pt idx="780">
                  <c:v>1.209876076803985E-3</c:v>
                </c:pt>
                <c:pt idx="781">
                  <c:v>1.180649475510625E-3</c:v>
                </c:pt>
                <c:pt idx="782">
                  <c:v>1.1592458195070739E-3</c:v>
                </c:pt>
                <c:pt idx="783">
                  <c:v>1.1437708463429919E-3</c:v>
                </c:pt>
                <c:pt idx="784">
                  <c:v>1.1258837011272559E-3</c:v>
                </c:pt>
                <c:pt idx="785">
                  <c:v>1.1080178490535701E-3</c:v>
                </c:pt>
                <c:pt idx="786">
                  <c:v>1.0884064898247249E-3</c:v>
                </c:pt>
                <c:pt idx="787">
                  <c:v>1.0746606874401979E-3</c:v>
                </c:pt>
                <c:pt idx="788">
                  <c:v>1.0824365314637801E-3</c:v>
                </c:pt>
                <c:pt idx="789">
                  <c:v>1.124406735197459E-3</c:v>
                </c:pt>
                <c:pt idx="790">
                  <c:v>1.102011344843056E-3</c:v>
                </c:pt>
                <c:pt idx="791">
                  <c:v>1.084936000444829E-3</c:v>
                </c:pt>
                <c:pt idx="792">
                  <c:v>1.0706369443108971E-3</c:v>
                </c:pt>
                <c:pt idx="793">
                  <c:v>1.0559392915467499E-3</c:v>
                </c:pt>
                <c:pt idx="794">
                  <c:v>1.042493720106131E-3</c:v>
                </c:pt>
                <c:pt idx="795">
                  <c:v>1.032855676386335E-3</c:v>
                </c:pt>
                <c:pt idx="796">
                  <c:v>1.0176597785074601E-3</c:v>
                </c:pt>
                <c:pt idx="797">
                  <c:v>1.0057183103874101E-3</c:v>
                </c:pt>
                <c:pt idx="798">
                  <c:v>9.9159915350485392E-4</c:v>
                </c:pt>
                <c:pt idx="799">
                  <c:v>9.7856087521468529E-4</c:v>
                </c:pt>
                <c:pt idx="800">
                  <c:v>9.675292664786014E-4</c:v>
                </c:pt>
                <c:pt idx="801">
                  <c:v>9.5632031735355964E-4</c:v>
                </c:pt>
                <c:pt idx="802">
                  <c:v>9.4466802078320726E-4</c:v>
                </c:pt>
                <c:pt idx="803">
                  <c:v>9.3395771691776128E-4</c:v>
                </c:pt>
                <c:pt idx="804">
                  <c:v>9.233673200900863E-4</c:v>
                </c:pt>
                <c:pt idx="805">
                  <c:v>9.1170051383307612E-4</c:v>
                </c:pt>
                <c:pt idx="806">
                  <c:v>8.9734299509932778E-4</c:v>
                </c:pt>
                <c:pt idx="807">
                  <c:v>8.8343230001737007E-4</c:v>
                </c:pt>
                <c:pt idx="808">
                  <c:v>8.7599651498772573E-4</c:v>
                </c:pt>
                <c:pt idx="809">
                  <c:v>8.6149596341851976E-4</c:v>
                </c:pt>
                <c:pt idx="810">
                  <c:v>1.110752479306215E-3</c:v>
                </c:pt>
                <c:pt idx="811">
                  <c:v>1.072759655649403E-3</c:v>
                </c:pt>
                <c:pt idx="812">
                  <c:v>1.0418898929489421E-3</c:v>
                </c:pt>
                <c:pt idx="813">
                  <c:v>1.015904502622307E-3</c:v>
                </c:pt>
                <c:pt idx="814">
                  <c:v>9.9318919224271915E-4</c:v>
                </c:pt>
                <c:pt idx="815">
                  <c:v>9.7843858774894835E-4</c:v>
                </c:pt>
                <c:pt idx="816">
                  <c:v>9.6224107269573319E-4</c:v>
                </c:pt>
                <c:pt idx="817">
                  <c:v>9.4605190368671893E-4</c:v>
                </c:pt>
                <c:pt idx="818">
                  <c:v>9.3493365287863059E-4</c:v>
                </c:pt>
                <c:pt idx="819">
                  <c:v>9.1985564714524518E-4</c:v>
                </c:pt>
                <c:pt idx="820">
                  <c:v>9.086432578803952E-4</c:v>
                </c:pt>
                <c:pt idx="821">
                  <c:v>8.9715923509188012E-4</c:v>
                </c:pt>
                <c:pt idx="822">
                  <c:v>8.8916704115209763E-4</c:v>
                </c:pt>
                <c:pt idx="823">
                  <c:v>8.7566168506695815E-4</c:v>
                </c:pt>
                <c:pt idx="824">
                  <c:v>8.6882073209155716E-4</c:v>
                </c:pt>
                <c:pt idx="825">
                  <c:v>8.5508014064618484E-4</c:v>
                </c:pt>
                <c:pt idx="826">
                  <c:v>8.4607206576038109E-4</c:v>
                </c:pt>
                <c:pt idx="827">
                  <c:v>8.3884200062718539E-4</c:v>
                </c:pt>
                <c:pt idx="828">
                  <c:v>8.278315838887735E-4</c:v>
                </c:pt>
                <c:pt idx="829">
                  <c:v>8.1930877389510982E-4</c:v>
                </c:pt>
                <c:pt idx="830">
                  <c:v>8.1230778711873907E-4</c:v>
                </c:pt>
                <c:pt idx="831">
                  <c:v>8.0321515754102561E-4</c:v>
                </c:pt>
                <c:pt idx="832">
                  <c:v>7.9041022660255483E-4</c:v>
                </c:pt>
                <c:pt idx="833">
                  <c:v>7.840601019126831E-4</c:v>
                </c:pt>
                <c:pt idx="834">
                  <c:v>9.9203302230096101E-4</c:v>
                </c:pt>
                <c:pt idx="835">
                  <c:v>8.9729802964602168E-4</c:v>
                </c:pt>
                <c:pt idx="836">
                  <c:v>8.7297449161220439E-4</c:v>
                </c:pt>
                <c:pt idx="837">
                  <c:v>8.611399081180298E-4</c:v>
                </c:pt>
                <c:pt idx="838">
                  <c:v>8.5069327039000294E-4</c:v>
                </c:pt>
                <c:pt idx="839">
                  <c:v>8.4191780459078058E-4</c:v>
                </c:pt>
                <c:pt idx="840">
                  <c:v>8.3445838446454294E-4</c:v>
                </c:pt>
                <c:pt idx="841">
                  <c:v>8.2422421780769584E-4</c:v>
                </c:pt>
                <c:pt idx="842">
                  <c:v>8.1485489568889594E-4</c:v>
                </c:pt>
                <c:pt idx="843">
                  <c:v>8.071984939240286E-4</c:v>
                </c:pt>
                <c:pt idx="844">
                  <c:v>7.9731149689168815E-4</c:v>
                </c:pt>
                <c:pt idx="845">
                  <c:v>7.9020044031158181E-4</c:v>
                </c:pt>
                <c:pt idx="846">
                  <c:v>7.8258860323840277E-4</c:v>
                </c:pt>
                <c:pt idx="847">
                  <c:v>7.7508161503626037E-4</c:v>
                </c:pt>
                <c:pt idx="848">
                  <c:v>7.6775781092349176E-4</c:v>
                </c:pt>
                <c:pt idx="849">
                  <c:v>7.6437447300263203E-4</c:v>
                </c:pt>
                <c:pt idx="850">
                  <c:v>7.5239499605294529E-4</c:v>
                </c:pt>
                <c:pt idx="851">
                  <c:v>7.4707107981178368E-4</c:v>
                </c:pt>
                <c:pt idx="852">
                  <c:v>7.3885285466057638E-4</c:v>
                </c:pt>
                <c:pt idx="853">
                  <c:v>7.2822591802689061E-4</c:v>
                </c:pt>
                <c:pt idx="854">
                  <c:v>7.2217722274833254E-4</c:v>
                </c:pt>
                <c:pt idx="855">
                  <c:v>7.143121363078265E-4</c:v>
                </c:pt>
                <c:pt idx="856">
                  <c:v>7.0778506969199182E-4</c:v>
                </c:pt>
                <c:pt idx="857">
                  <c:v>6.9778361502049731E-4</c:v>
                </c:pt>
                <c:pt idx="858">
                  <c:v>7.7569578125065864E-4</c:v>
                </c:pt>
                <c:pt idx="859">
                  <c:v>7.6600777814135709E-4</c:v>
                </c:pt>
                <c:pt idx="860">
                  <c:v>7.5338513990255305E-4</c:v>
                </c:pt>
                <c:pt idx="861">
                  <c:v>7.4337955031756166E-4</c:v>
                </c:pt>
                <c:pt idx="862">
                  <c:v>7.3291962816931133E-4</c:v>
                </c:pt>
                <c:pt idx="863">
                  <c:v>7.2700112109153861E-4</c:v>
                </c:pt>
                <c:pt idx="864">
                  <c:v>7.2023703584086845E-4</c:v>
                </c:pt>
                <c:pt idx="865">
                  <c:v>7.1150856890364947E-4</c:v>
                </c:pt>
                <c:pt idx="866">
                  <c:v>7.0736767271413112E-4</c:v>
                </c:pt>
                <c:pt idx="867">
                  <c:v>7.037458477867028E-4</c:v>
                </c:pt>
                <c:pt idx="868">
                  <c:v>6.9150350420836386E-4</c:v>
                </c:pt>
                <c:pt idx="869">
                  <c:v>6.868181591024316E-4</c:v>
                </c:pt>
                <c:pt idx="870">
                  <c:v>6.8049058245449388E-4</c:v>
                </c:pt>
                <c:pt idx="871">
                  <c:v>6.7410517755910092E-4</c:v>
                </c:pt>
                <c:pt idx="872">
                  <c:v>6.7153547705004781E-4</c:v>
                </c:pt>
                <c:pt idx="873">
                  <c:v>6.6068520760554131E-4</c:v>
                </c:pt>
                <c:pt idx="874">
                  <c:v>6.5287451943135536E-4</c:v>
                </c:pt>
                <c:pt idx="875">
                  <c:v>6.4420289257487596E-4</c:v>
                </c:pt>
                <c:pt idx="876">
                  <c:v>6.3485921182341546E-4</c:v>
                </c:pt>
                <c:pt idx="877">
                  <c:v>6.3537159013880634E-4</c:v>
                </c:pt>
                <c:pt idx="878">
                  <c:v>1.1750033869497719E-3</c:v>
                </c:pt>
                <c:pt idx="879">
                  <c:v>8.2935626579965015E-4</c:v>
                </c:pt>
                <c:pt idx="880">
                  <c:v>7.8592111743750674E-4</c:v>
                </c:pt>
                <c:pt idx="881">
                  <c:v>7.5985382066186117E-4</c:v>
                </c:pt>
                <c:pt idx="882">
                  <c:v>7.4056039202306237E-4</c:v>
                </c:pt>
                <c:pt idx="883">
                  <c:v>7.241853329445527E-4</c:v>
                </c:pt>
                <c:pt idx="884">
                  <c:v>7.1070070726872903E-4</c:v>
                </c:pt>
                <c:pt idx="885">
                  <c:v>6.9840215320152328E-4</c:v>
                </c:pt>
                <c:pt idx="886">
                  <c:v>6.8792748123259703E-4</c:v>
                </c:pt>
                <c:pt idx="887">
                  <c:v>6.7779844625920533E-4</c:v>
                </c:pt>
                <c:pt idx="888">
                  <c:v>6.6891527503674789E-4</c:v>
                </c:pt>
                <c:pt idx="889">
                  <c:v>6.5961551249245343E-4</c:v>
                </c:pt>
                <c:pt idx="890">
                  <c:v>6.5051380806632709E-4</c:v>
                </c:pt>
                <c:pt idx="891">
                  <c:v>6.4299906194437986E-4</c:v>
                </c:pt>
                <c:pt idx="892">
                  <c:v>6.3329642248431564E-4</c:v>
                </c:pt>
                <c:pt idx="893">
                  <c:v>6.2996224978171893E-4</c:v>
                </c:pt>
                <c:pt idx="894">
                  <c:v>6.2493615893069194E-4</c:v>
                </c:pt>
                <c:pt idx="895">
                  <c:v>6.168254343070274E-4</c:v>
                </c:pt>
                <c:pt idx="896">
                  <c:v>6.1160164267336291E-4</c:v>
                </c:pt>
                <c:pt idx="897">
                  <c:v>6.0663432245408946E-4</c:v>
                </c:pt>
                <c:pt idx="898">
                  <c:v>5.9750856804447969E-4</c:v>
                </c:pt>
                <c:pt idx="899">
                  <c:v>5.9247065791550322E-4</c:v>
                </c:pt>
                <c:pt idx="900">
                  <c:v>5.8600006364327342E-4</c:v>
                </c:pt>
                <c:pt idx="901">
                  <c:v>5.7973011842930703E-4</c:v>
                </c:pt>
                <c:pt idx="902">
                  <c:v>6.9385394025749689E-4</c:v>
                </c:pt>
                <c:pt idx="903">
                  <c:v>6.6589294577269287E-4</c:v>
                </c:pt>
                <c:pt idx="904">
                  <c:v>6.445709768360345E-4</c:v>
                </c:pt>
                <c:pt idx="905">
                  <c:v>6.3190577322525681E-4</c:v>
                </c:pt>
                <c:pt idx="906">
                  <c:v>6.1992403893070989E-4</c:v>
                </c:pt>
                <c:pt idx="907">
                  <c:v>6.1045547198050241E-4</c:v>
                </c:pt>
                <c:pt idx="908">
                  <c:v>6.032542543468692E-4</c:v>
                </c:pt>
                <c:pt idx="909">
                  <c:v>5.9676099013602471E-4</c:v>
                </c:pt>
                <c:pt idx="910">
                  <c:v>5.8885933965696006E-4</c:v>
                </c:pt>
                <c:pt idx="911">
                  <c:v>5.8296676173598188E-4</c:v>
                </c:pt>
                <c:pt idx="912">
                  <c:v>5.7794132042383677E-4</c:v>
                </c:pt>
                <c:pt idx="913">
                  <c:v>5.7236112728204392E-4</c:v>
                </c:pt>
                <c:pt idx="914">
                  <c:v>5.6817221036409478E-4</c:v>
                </c:pt>
                <c:pt idx="915">
                  <c:v>5.637173146646454E-4</c:v>
                </c:pt>
                <c:pt idx="916">
                  <c:v>5.5859390938728859E-4</c:v>
                </c:pt>
                <c:pt idx="917">
                  <c:v>5.5181453602618413E-4</c:v>
                </c:pt>
                <c:pt idx="918">
                  <c:v>5.4984186584245592E-4</c:v>
                </c:pt>
                <c:pt idx="919">
                  <c:v>5.4405203114837397E-4</c:v>
                </c:pt>
                <c:pt idx="920">
                  <c:v>5.3715918206402721E-4</c:v>
                </c:pt>
                <c:pt idx="921">
                  <c:v>5.3401508397804792E-4</c:v>
                </c:pt>
                <c:pt idx="922">
                  <c:v>5.3020506952344241E-4</c:v>
                </c:pt>
                <c:pt idx="923">
                  <c:v>5.2810082130562755E-4</c:v>
                </c:pt>
                <c:pt idx="924">
                  <c:v>5.2188875513148639E-4</c:v>
                </c:pt>
                <c:pt idx="925">
                  <c:v>5.1430299912673502E-4</c:v>
                </c:pt>
                <c:pt idx="926">
                  <c:v>5.0852994852670517E-4</c:v>
                </c:pt>
                <c:pt idx="927">
                  <c:v>5.0097540272223053E-4</c:v>
                </c:pt>
                <c:pt idx="928">
                  <c:v>6.4027856841751855E-4</c:v>
                </c:pt>
                <c:pt idx="929">
                  <c:v>6.1677978221715099E-4</c:v>
                </c:pt>
                <c:pt idx="930">
                  <c:v>6.0039640157999539E-4</c:v>
                </c:pt>
                <c:pt idx="931">
                  <c:v>5.8756945877244682E-4</c:v>
                </c:pt>
                <c:pt idx="932">
                  <c:v>5.7975981347188957E-4</c:v>
                </c:pt>
                <c:pt idx="933">
                  <c:v>5.7092832045007474E-4</c:v>
                </c:pt>
                <c:pt idx="934">
                  <c:v>5.6081422151913743E-4</c:v>
                </c:pt>
                <c:pt idx="935">
                  <c:v>5.53622985343897E-4</c:v>
                </c:pt>
                <c:pt idx="936">
                  <c:v>5.4791687164256603E-4</c:v>
                </c:pt>
                <c:pt idx="937">
                  <c:v>5.4191424151669315E-4</c:v>
                </c:pt>
                <c:pt idx="938">
                  <c:v>5.3592128215643826E-4</c:v>
                </c:pt>
                <c:pt idx="939">
                  <c:v>5.2979644119975579E-4</c:v>
                </c:pt>
                <c:pt idx="940">
                  <c:v>5.2265359816069381E-4</c:v>
                </c:pt>
                <c:pt idx="941">
                  <c:v>5.1870164419833822E-4</c:v>
                </c:pt>
                <c:pt idx="942">
                  <c:v>5.1317661772915413E-4</c:v>
                </c:pt>
                <c:pt idx="943">
                  <c:v>5.081330729719396E-4</c:v>
                </c:pt>
                <c:pt idx="944">
                  <c:v>5.032873182000717E-4</c:v>
                </c:pt>
                <c:pt idx="945">
                  <c:v>4.9825687182413923E-4</c:v>
                </c:pt>
                <c:pt idx="946">
                  <c:v>4.9411890348447093E-4</c:v>
                </c:pt>
                <c:pt idx="947">
                  <c:v>4.8733817603127769E-4</c:v>
                </c:pt>
                <c:pt idx="948">
                  <c:v>4.8347806484991311E-4</c:v>
                </c:pt>
                <c:pt idx="949">
                  <c:v>4.7597614930274722E-4</c:v>
                </c:pt>
                <c:pt idx="950">
                  <c:v>4.7231062208971989E-4</c:v>
                </c:pt>
                <c:pt idx="951">
                  <c:v>4.6806723760675471E-4</c:v>
                </c:pt>
                <c:pt idx="952">
                  <c:v>4.6481038590085138E-4</c:v>
                </c:pt>
                <c:pt idx="953">
                  <c:v>5.1140782654872353E-4</c:v>
                </c:pt>
                <c:pt idx="954">
                  <c:v>4.9889046779543757E-4</c:v>
                </c:pt>
                <c:pt idx="955">
                  <c:v>4.9587995011408578E-4</c:v>
                </c:pt>
                <c:pt idx="956">
                  <c:v>4.8784586389353152E-4</c:v>
                </c:pt>
                <c:pt idx="957">
                  <c:v>4.8576590121907998E-4</c:v>
                </c:pt>
                <c:pt idx="958">
                  <c:v>4.8171605914895102E-4</c:v>
                </c:pt>
                <c:pt idx="959">
                  <c:v>4.7689691649616957E-4</c:v>
                </c:pt>
                <c:pt idx="960">
                  <c:v>4.7344869111909182E-4</c:v>
                </c:pt>
                <c:pt idx="961">
                  <c:v>4.7304210474248098E-4</c:v>
                </c:pt>
                <c:pt idx="962">
                  <c:v>4.6794353614647088E-4</c:v>
                </c:pt>
                <c:pt idx="963">
                  <c:v>4.6772723188512712E-4</c:v>
                </c:pt>
                <c:pt idx="964">
                  <c:v>4.6373676866659242E-4</c:v>
                </c:pt>
                <c:pt idx="965">
                  <c:v>4.5908936975797568E-4</c:v>
                </c:pt>
                <c:pt idx="966">
                  <c:v>4.5694864555185572E-4</c:v>
                </c:pt>
                <c:pt idx="967">
                  <c:v>4.5323343728407851E-4</c:v>
                </c:pt>
                <c:pt idx="968">
                  <c:v>4.5093052883388759E-4</c:v>
                </c:pt>
                <c:pt idx="969">
                  <c:v>4.4785248536428868E-4</c:v>
                </c:pt>
                <c:pt idx="970">
                  <c:v>4.414644758332668E-4</c:v>
                </c:pt>
                <c:pt idx="971">
                  <c:v>5.0233552095826949E-4</c:v>
                </c:pt>
                <c:pt idx="972">
                  <c:v>4.9275821953519009E-4</c:v>
                </c:pt>
                <c:pt idx="973">
                  <c:v>4.830621030900862E-4</c:v>
                </c:pt>
                <c:pt idx="974">
                  <c:v>4.7727986877527128E-4</c:v>
                </c:pt>
                <c:pt idx="975">
                  <c:v>4.7204661079558978E-4</c:v>
                </c:pt>
                <c:pt idx="976">
                  <c:v>4.6709968502793792E-4</c:v>
                </c:pt>
                <c:pt idx="977">
                  <c:v>4.6341477186036712E-4</c:v>
                </c:pt>
                <c:pt idx="978">
                  <c:v>4.5932328380383133E-4</c:v>
                </c:pt>
                <c:pt idx="979">
                  <c:v>4.5413429204615481E-4</c:v>
                </c:pt>
                <c:pt idx="980">
                  <c:v>4.5116654312496782E-4</c:v>
                </c:pt>
                <c:pt idx="981">
                  <c:v>4.4823880363538122E-4</c:v>
                </c:pt>
                <c:pt idx="982">
                  <c:v>4.4449699813627872E-4</c:v>
                </c:pt>
                <c:pt idx="983">
                  <c:v>4.3970980672708172E-4</c:v>
                </c:pt>
                <c:pt idx="984">
                  <c:v>4.3898639017501717E-4</c:v>
                </c:pt>
                <c:pt idx="985">
                  <c:v>4.370453765219363E-4</c:v>
                </c:pt>
                <c:pt idx="986">
                  <c:v>4.3274035313139108E-4</c:v>
                </c:pt>
                <c:pt idx="987">
                  <c:v>4.2806477665510668E-4</c:v>
                </c:pt>
                <c:pt idx="988">
                  <c:v>4.2693100458201041E-4</c:v>
                </c:pt>
                <c:pt idx="989">
                  <c:v>4.2256328902682768E-4</c:v>
                </c:pt>
                <c:pt idx="990">
                  <c:v>4.1885557138886091E-4</c:v>
                </c:pt>
                <c:pt idx="991">
                  <c:v>4.1525986895158009E-4</c:v>
                </c:pt>
                <c:pt idx="992">
                  <c:v>4.126170686898329E-4</c:v>
                </c:pt>
                <c:pt idx="993">
                  <c:v>4.0909557498812032E-4</c:v>
                </c:pt>
                <c:pt idx="994">
                  <c:v>4.0180606697709102E-4</c:v>
                </c:pt>
                <c:pt idx="995">
                  <c:v>4.5532979409984608E-4</c:v>
                </c:pt>
                <c:pt idx="996">
                  <c:v>4.4546355281124952E-4</c:v>
                </c:pt>
                <c:pt idx="997">
                  <c:v>4.3915194606724189E-4</c:v>
                </c:pt>
                <c:pt idx="998">
                  <c:v>4.3514271387733422E-4</c:v>
                </c:pt>
                <c:pt idx="999">
                  <c:v>4.3002426639619123E-4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Sheet1!$B$12:$ALM$12</c:f>
              <c:numCache>
                <c:formatCode>General</c:formatCode>
                <c:ptCount val="1000"/>
                <c:pt idx="0">
                  <c:v>1.1595289922306891E-2</c:v>
                </c:pt>
                <c:pt idx="1">
                  <c:v>1.0811277267640741E-2</c:v>
                </c:pt>
                <c:pt idx="2">
                  <c:v>1.048610604556602E-2</c:v>
                </c:pt>
                <c:pt idx="3">
                  <c:v>1.0591938642049169E-2</c:v>
                </c:pt>
                <c:pt idx="4">
                  <c:v>1.0698472908283531E-2</c:v>
                </c:pt>
                <c:pt idx="5">
                  <c:v>1.0764379420962131E-2</c:v>
                </c:pt>
                <c:pt idx="6">
                  <c:v>1.0626170433797219E-2</c:v>
                </c:pt>
                <c:pt idx="7">
                  <c:v>1.0739744759553501E-2</c:v>
                </c:pt>
                <c:pt idx="8">
                  <c:v>1.08451044917667E-2</c:v>
                </c:pt>
                <c:pt idx="9">
                  <c:v>1.087302411323487E-2</c:v>
                </c:pt>
                <c:pt idx="10">
                  <c:v>1.088900856710617E-2</c:v>
                </c:pt>
                <c:pt idx="11">
                  <c:v>1.0887056754528199E-2</c:v>
                </c:pt>
                <c:pt idx="12">
                  <c:v>1.0553840467359179E-2</c:v>
                </c:pt>
                <c:pt idx="13">
                  <c:v>1.080274346467641E-2</c:v>
                </c:pt>
                <c:pt idx="14">
                  <c:v>1.0829942168523361E-2</c:v>
                </c:pt>
                <c:pt idx="15">
                  <c:v>1.0848382912367451E-2</c:v>
                </c:pt>
                <c:pt idx="16">
                  <c:v>1.084593305907932E-2</c:v>
                </c:pt>
                <c:pt idx="17">
                  <c:v>1.085728524839673E-2</c:v>
                </c:pt>
                <c:pt idx="18">
                  <c:v>1.0832139558870109E-2</c:v>
                </c:pt>
                <c:pt idx="19">
                  <c:v>1.082478432171498E-2</c:v>
                </c:pt>
                <c:pt idx="20">
                  <c:v>1.0830698085525441E-2</c:v>
                </c:pt>
                <c:pt idx="21">
                  <c:v>1.081510431753531E-2</c:v>
                </c:pt>
                <c:pt idx="22">
                  <c:v>1.07605586068926E-2</c:v>
                </c:pt>
                <c:pt idx="23">
                  <c:v>1.098007592078044E-2</c:v>
                </c:pt>
                <c:pt idx="24">
                  <c:v>1.092223830646395E-2</c:v>
                </c:pt>
                <c:pt idx="25">
                  <c:v>1.0903516912079751E-2</c:v>
                </c:pt>
                <c:pt idx="26">
                  <c:v>1.0864994176918989E-2</c:v>
                </c:pt>
                <c:pt idx="27">
                  <c:v>1.086747110296824E-2</c:v>
                </c:pt>
                <c:pt idx="28">
                  <c:v>1.085364399888651E-2</c:v>
                </c:pt>
                <c:pt idx="29">
                  <c:v>1.0825491057978569E-2</c:v>
                </c:pt>
                <c:pt idx="30">
                  <c:v>1.0835150750528809E-2</c:v>
                </c:pt>
                <c:pt idx="31">
                  <c:v>1.081276371453465E-2</c:v>
                </c:pt>
                <c:pt idx="32">
                  <c:v>1.56222282322646E-2</c:v>
                </c:pt>
                <c:pt idx="33">
                  <c:v>1.0602263688964169E-2</c:v>
                </c:pt>
                <c:pt idx="34">
                  <c:v>1.0846113692595799E-2</c:v>
                </c:pt>
                <c:pt idx="35">
                  <c:v>1.096761529599477E-2</c:v>
                </c:pt>
                <c:pt idx="36">
                  <c:v>1.1025466126895729E-2</c:v>
                </c:pt>
                <c:pt idx="37">
                  <c:v>1.106339595154633E-2</c:v>
                </c:pt>
                <c:pt idx="38">
                  <c:v>1.108217061483867E-2</c:v>
                </c:pt>
                <c:pt idx="39">
                  <c:v>1.1099260060812331E-2</c:v>
                </c:pt>
                <c:pt idx="40">
                  <c:v>1.111715879303001E-2</c:v>
                </c:pt>
                <c:pt idx="41">
                  <c:v>1.1133558201647119E-2</c:v>
                </c:pt>
                <c:pt idx="42">
                  <c:v>1.114248581876002E-2</c:v>
                </c:pt>
                <c:pt idx="43">
                  <c:v>1.1139977079925589E-2</c:v>
                </c:pt>
                <c:pt idx="44">
                  <c:v>1.1050522696442589E-2</c:v>
                </c:pt>
                <c:pt idx="45">
                  <c:v>1.113204676608315E-2</c:v>
                </c:pt>
                <c:pt idx="46">
                  <c:v>1.1140083270993461E-2</c:v>
                </c:pt>
                <c:pt idx="47">
                  <c:v>1.1145793488121209E-2</c:v>
                </c:pt>
                <c:pt idx="48">
                  <c:v>1.114624631544694E-2</c:v>
                </c:pt>
                <c:pt idx="49">
                  <c:v>1.1154773476053559E-2</c:v>
                </c:pt>
                <c:pt idx="50">
                  <c:v>1.1152575914791119E-2</c:v>
                </c:pt>
                <c:pt idx="51">
                  <c:v>1.115557078035573E-2</c:v>
                </c:pt>
                <c:pt idx="52">
                  <c:v>1.1156152493103311E-2</c:v>
                </c:pt>
                <c:pt idx="53">
                  <c:v>1.114364096781951E-2</c:v>
                </c:pt>
                <c:pt idx="54">
                  <c:v>1.11476778211533E-2</c:v>
                </c:pt>
                <c:pt idx="55">
                  <c:v>1.1138168505908279E-2</c:v>
                </c:pt>
                <c:pt idx="56">
                  <c:v>1.11356483638146E-2</c:v>
                </c:pt>
                <c:pt idx="57">
                  <c:v>1.112943744257955E-2</c:v>
                </c:pt>
                <c:pt idx="58">
                  <c:v>1.112384194590323E-2</c:v>
                </c:pt>
                <c:pt idx="59">
                  <c:v>1.111574487526026E-2</c:v>
                </c:pt>
                <c:pt idx="60">
                  <c:v>1.0731474399521389E-2</c:v>
                </c:pt>
                <c:pt idx="61">
                  <c:v>1.032342840293002E-2</c:v>
                </c:pt>
                <c:pt idx="62">
                  <c:v>1.117110982525049E-2</c:v>
                </c:pt>
                <c:pt idx="63">
                  <c:v>1.116443818513934E-2</c:v>
                </c:pt>
                <c:pt idx="64">
                  <c:v>1.1152336250482909E-2</c:v>
                </c:pt>
                <c:pt idx="65">
                  <c:v>1.114212030678071E-2</c:v>
                </c:pt>
                <c:pt idx="66">
                  <c:v>1.1139183236898741E-2</c:v>
                </c:pt>
                <c:pt idx="67">
                  <c:v>1.112145759177539E-2</c:v>
                </c:pt>
                <c:pt idx="68">
                  <c:v>1.112039751123692E-2</c:v>
                </c:pt>
                <c:pt idx="69">
                  <c:v>1.109174304993097E-2</c:v>
                </c:pt>
                <c:pt idx="70">
                  <c:v>1.107149405596922E-2</c:v>
                </c:pt>
                <c:pt idx="71">
                  <c:v>1.1057520622454251E-2</c:v>
                </c:pt>
                <c:pt idx="72">
                  <c:v>1.1032856055423659E-2</c:v>
                </c:pt>
                <c:pt idx="73">
                  <c:v>1.069200301294179E-2</c:v>
                </c:pt>
                <c:pt idx="74">
                  <c:v>1.104462334504175E-2</c:v>
                </c:pt>
                <c:pt idx="75">
                  <c:v>1.1127479487763591E-2</c:v>
                </c:pt>
                <c:pt idx="76">
                  <c:v>1.1153793723614259E-2</c:v>
                </c:pt>
                <c:pt idx="77">
                  <c:v>1.117059657723714E-2</c:v>
                </c:pt>
                <c:pt idx="78">
                  <c:v>1.115250325498757E-2</c:v>
                </c:pt>
                <c:pt idx="79">
                  <c:v>1.113852738046458E-2</c:v>
                </c:pt>
                <c:pt idx="80">
                  <c:v>1.1128731518964711E-2</c:v>
                </c:pt>
                <c:pt idx="81">
                  <c:v>1.1125060320588799E-2</c:v>
                </c:pt>
                <c:pt idx="82">
                  <c:v>1.109987467185046E-2</c:v>
                </c:pt>
                <c:pt idx="83">
                  <c:v>1.0608939833342171E-2</c:v>
                </c:pt>
                <c:pt idx="84">
                  <c:v>1.111872468732786E-2</c:v>
                </c:pt>
                <c:pt idx="85">
                  <c:v>1.112324227785432E-2</c:v>
                </c:pt>
                <c:pt idx="86">
                  <c:v>1.112189962302155E-2</c:v>
                </c:pt>
                <c:pt idx="87">
                  <c:v>1.1121976967094631E-2</c:v>
                </c:pt>
                <c:pt idx="88">
                  <c:v>1.096906007595207E-2</c:v>
                </c:pt>
                <c:pt idx="89">
                  <c:v>1.114291011527478E-2</c:v>
                </c:pt>
                <c:pt idx="90">
                  <c:v>1.112543254959189E-2</c:v>
                </c:pt>
                <c:pt idx="91">
                  <c:v>1.111525666886602E-2</c:v>
                </c:pt>
                <c:pt idx="92">
                  <c:v>1.1081142778455179E-2</c:v>
                </c:pt>
                <c:pt idx="93">
                  <c:v>1.1156418373393951E-2</c:v>
                </c:pt>
                <c:pt idx="94">
                  <c:v>1.097148533808436E-2</c:v>
                </c:pt>
                <c:pt idx="95">
                  <c:v>1.12214048819627E-2</c:v>
                </c:pt>
                <c:pt idx="96">
                  <c:v>1.116989147822503E-2</c:v>
                </c:pt>
                <c:pt idx="97">
                  <c:v>1.1172866839212529E-2</c:v>
                </c:pt>
                <c:pt idx="98">
                  <c:v>1.120349477483823E-2</c:v>
                </c:pt>
                <c:pt idx="99">
                  <c:v>1.118647035579361E-2</c:v>
                </c:pt>
                <c:pt idx="100">
                  <c:v>1.08731436082293E-2</c:v>
                </c:pt>
                <c:pt idx="101">
                  <c:v>1.1202437767227661E-2</c:v>
                </c:pt>
                <c:pt idx="102">
                  <c:v>1.115310753144364E-2</c:v>
                </c:pt>
                <c:pt idx="103">
                  <c:v>1.1140391071077621E-2</c:v>
                </c:pt>
                <c:pt idx="104">
                  <c:v>1.10889055824157E-2</c:v>
                </c:pt>
                <c:pt idx="105">
                  <c:v>1.112367178010076E-2</c:v>
                </c:pt>
                <c:pt idx="106">
                  <c:v>1.109619255852525E-2</c:v>
                </c:pt>
                <c:pt idx="107">
                  <c:v>1.1065033362080791E-2</c:v>
                </c:pt>
                <c:pt idx="108">
                  <c:v>1.100020128049824E-2</c:v>
                </c:pt>
                <c:pt idx="109">
                  <c:v>1.099085804939264E-2</c:v>
                </c:pt>
                <c:pt idx="110">
                  <c:v>1.094511187604191E-2</c:v>
                </c:pt>
                <c:pt idx="111">
                  <c:v>1.1149247905985E-2</c:v>
                </c:pt>
                <c:pt idx="112">
                  <c:v>1.1039290894461229E-2</c:v>
                </c:pt>
                <c:pt idx="113">
                  <c:v>1.110168796665287E-2</c:v>
                </c:pt>
                <c:pt idx="114">
                  <c:v>1.1131831957840611E-2</c:v>
                </c:pt>
                <c:pt idx="115">
                  <c:v>1.112077949635846E-2</c:v>
                </c:pt>
                <c:pt idx="116">
                  <c:v>1.098006115838613E-2</c:v>
                </c:pt>
                <c:pt idx="117">
                  <c:v>1.07838623754657E-2</c:v>
                </c:pt>
                <c:pt idx="118">
                  <c:v>1.106881203864914E-2</c:v>
                </c:pt>
                <c:pt idx="119">
                  <c:v>1.1016118055347029E-2</c:v>
                </c:pt>
                <c:pt idx="120">
                  <c:v>1.099023201779456E-2</c:v>
                </c:pt>
                <c:pt idx="121">
                  <c:v>1.0874006256842971E-2</c:v>
                </c:pt>
                <c:pt idx="122">
                  <c:v>1.055943370053177E-2</c:v>
                </c:pt>
                <c:pt idx="123">
                  <c:v>1.104266942410421E-2</c:v>
                </c:pt>
                <c:pt idx="124">
                  <c:v>1.106019236920789E-2</c:v>
                </c:pt>
                <c:pt idx="125">
                  <c:v>1.1044681557674499E-2</c:v>
                </c:pt>
                <c:pt idx="126">
                  <c:v>1.094175020947718E-2</c:v>
                </c:pt>
                <c:pt idx="127">
                  <c:v>1.0907234746588111E-2</c:v>
                </c:pt>
                <c:pt idx="128">
                  <c:v>1.0845708908121291E-2</c:v>
                </c:pt>
                <c:pt idx="129">
                  <c:v>1.0773289350891309E-2</c:v>
                </c:pt>
                <c:pt idx="130">
                  <c:v>1.0757155733152579E-2</c:v>
                </c:pt>
                <c:pt idx="131">
                  <c:v>1.0703600871044451E-2</c:v>
                </c:pt>
                <c:pt idx="132">
                  <c:v>1.0671651372839239E-2</c:v>
                </c:pt>
                <c:pt idx="133">
                  <c:v>1.0613753442856351E-2</c:v>
                </c:pt>
                <c:pt idx="134">
                  <c:v>1.057749232630636E-2</c:v>
                </c:pt>
                <c:pt idx="135">
                  <c:v>1.0534674485313811E-2</c:v>
                </c:pt>
                <c:pt idx="136">
                  <c:v>1.0802200001127081E-2</c:v>
                </c:pt>
                <c:pt idx="137">
                  <c:v>1.095444761319123E-2</c:v>
                </c:pt>
                <c:pt idx="138">
                  <c:v>1.0887398427065761E-2</c:v>
                </c:pt>
                <c:pt idx="139">
                  <c:v>1.096321930314725E-2</c:v>
                </c:pt>
                <c:pt idx="140">
                  <c:v>1.0862566783397851E-2</c:v>
                </c:pt>
                <c:pt idx="141">
                  <c:v>1.1085204102609009E-2</c:v>
                </c:pt>
                <c:pt idx="142">
                  <c:v>1.1181137771136581E-2</c:v>
                </c:pt>
                <c:pt idx="143">
                  <c:v>1.113090571847484E-2</c:v>
                </c:pt>
                <c:pt idx="144">
                  <c:v>1.108670768860291E-2</c:v>
                </c:pt>
                <c:pt idx="145">
                  <c:v>1.0977914828326701E-2</c:v>
                </c:pt>
                <c:pt idx="146">
                  <c:v>1.1136922648852569E-2</c:v>
                </c:pt>
                <c:pt idx="147">
                  <c:v>1.1108178135036241E-2</c:v>
                </c:pt>
                <c:pt idx="148">
                  <c:v>1.1072916513638471E-2</c:v>
                </c:pt>
                <c:pt idx="149">
                  <c:v>1.1056148384417101E-2</c:v>
                </c:pt>
                <c:pt idx="150">
                  <c:v>1.097759492512511E-2</c:v>
                </c:pt>
                <c:pt idx="151">
                  <c:v>1.1037471421148861E-2</c:v>
                </c:pt>
                <c:pt idx="152">
                  <c:v>1.103495530924172E-2</c:v>
                </c:pt>
                <c:pt idx="153">
                  <c:v>1.096818805020887E-2</c:v>
                </c:pt>
                <c:pt idx="154">
                  <c:v>1.0904209163602571E-2</c:v>
                </c:pt>
                <c:pt idx="155">
                  <c:v>1.0844075960498301E-2</c:v>
                </c:pt>
                <c:pt idx="156">
                  <c:v>1.076850504107889E-2</c:v>
                </c:pt>
                <c:pt idx="157">
                  <c:v>1.0711334017429731E-2</c:v>
                </c:pt>
                <c:pt idx="158">
                  <c:v>1.068566189585342E-2</c:v>
                </c:pt>
                <c:pt idx="159">
                  <c:v>1.0629672992767569E-2</c:v>
                </c:pt>
                <c:pt idx="160">
                  <c:v>1.060225490805611E-2</c:v>
                </c:pt>
                <c:pt idx="161">
                  <c:v>1.054343909682065E-2</c:v>
                </c:pt>
                <c:pt idx="162">
                  <c:v>1.0857082641304239E-2</c:v>
                </c:pt>
                <c:pt idx="163">
                  <c:v>1.0745923129813321E-2</c:v>
                </c:pt>
                <c:pt idx="164">
                  <c:v>1.0919658277728009E-2</c:v>
                </c:pt>
                <c:pt idx="165">
                  <c:v>1.0990976506003071E-2</c:v>
                </c:pt>
                <c:pt idx="166">
                  <c:v>1.101813260914104E-2</c:v>
                </c:pt>
                <c:pt idx="167">
                  <c:v>1.103042554708401E-2</c:v>
                </c:pt>
                <c:pt idx="168">
                  <c:v>1.103365094545164E-2</c:v>
                </c:pt>
                <c:pt idx="169">
                  <c:v>1.1061771862990901E-2</c:v>
                </c:pt>
                <c:pt idx="170">
                  <c:v>1.1056275240061589E-2</c:v>
                </c:pt>
                <c:pt idx="171">
                  <c:v>1.0709743003701739E-2</c:v>
                </c:pt>
                <c:pt idx="172">
                  <c:v>1.1090988283666441E-2</c:v>
                </c:pt>
                <c:pt idx="173">
                  <c:v>1.110062867605595E-2</c:v>
                </c:pt>
                <c:pt idx="174">
                  <c:v>1.1099860277738941E-2</c:v>
                </c:pt>
                <c:pt idx="175">
                  <c:v>1.0886970488308299E-2</c:v>
                </c:pt>
                <c:pt idx="176">
                  <c:v>1.110280604037344E-2</c:v>
                </c:pt>
                <c:pt idx="177">
                  <c:v>1.1086348953022129E-2</c:v>
                </c:pt>
                <c:pt idx="178">
                  <c:v>1.1087678515178679E-2</c:v>
                </c:pt>
                <c:pt idx="179">
                  <c:v>1.1052975729835679E-2</c:v>
                </c:pt>
                <c:pt idx="180">
                  <c:v>1.1042408837151539E-2</c:v>
                </c:pt>
                <c:pt idx="181">
                  <c:v>1.102189564591404E-2</c:v>
                </c:pt>
                <c:pt idx="182">
                  <c:v>1.0983415204415561E-2</c:v>
                </c:pt>
                <c:pt idx="183">
                  <c:v>1.098605954594562E-2</c:v>
                </c:pt>
                <c:pt idx="184">
                  <c:v>1.094602347292634E-2</c:v>
                </c:pt>
                <c:pt idx="185">
                  <c:v>1.0915654964842279E-2</c:v>
                </c:pt>
                <c:pt idx="186">
                  <c:v>1.076912414927747E-2</c:v>
                </c:pt>
                <c:pt idx="187">
                  <c:v>1.088839918112605E-2</c:v>
                </c:pt>
                <c:pt idx="188">
                  <c:v>1.1010242600707411E-2</c:v>
                </c:pt>
                <c:pt idx="189">
                  <c:v>1.096024883218733E-2</c:v>
                </c:pt>
                <c:pt idx="190">
                  <c:v>1.090625794636557E-2</c:v>
                </c:pt>
                <c:pt idx="191">
                  <c:v>1.085305136676507E-2</c:v>
                </c:pt>
                <c:pt idx="192">
                  <c:v>1.0564105128753189E-2</c:v>
                </c:pt>
                <c:pt idx="193">
                  <c:v>1.082781655913485E-2</c:v>
                </c:pt>
                <c:pt idx="194">
                  <c:v>1.1058208929856121E-2</c:v>
                </c:pt>
                <c:pt idx="195">
                  <c:v>1.099355954786059E-2</c:v>
                </c:pt>
                <c:pt idx="196">
                  <c:v>1.09563951031568E-2</c:v>
                </c:pt>
                <c:pt idx="197">
                  <c:v>1.0912247618308999E-2</c:v>
                </c:pt>
                <c:pt idx="198">
                  <c:v>1.091420232972358E-2</c:v>
                </c:pt>
                <c:pt idx="199">
                  <c:v>1.0850292030505851E-2</c:v>
                </c:pt>
                <c:pt idx="200">
                  <c:v>1.080301769100395E-2</c:v>
                </c:pt>
                <c:pt idx="201">
                  <c:v>1.0738288031218041E-2</c:v>
                </c:pt>
                <c:pt idx="202">
                  <c:v>1.0705206358512871E-2</c:v>
                </c:pt>
                <c:pt idx="203">
                  <c:v>1.088150497693398E-2</c:v>
                </c:pt>
                <c:pt idx="204">
                  <c:v>1.090318906869261E-2</c:v>
                </c:pt>
                <c:pt idx="205">
                  <c:v>1.082676813505374E-2</c:v>
                </c:pt>
                <c:pt idx="206">
                  <c:v>1.087604841353693E-2</c:v>
                </c:pt>
                <c:pt idx="207">
                  <c:v>1.0805370270339809E-2</c:v>
                </c:pt>
                <c:pt idx="208">
                  <c:v>1.0746161190507111E-2</c:v>
                </c:pt>
                <c:pt idx="209">
                  <c:v>1.070879047940476E-2</c:v>
                </c:pt>
                <c:pt idx="210">
                  <c:v>1.0679695234772789E-2</c:v>
                </c:pt>
                <c:pt idx="211">
                  <c:v>1.0955983868139769E-2</c:v>
                </c:pt>
                <c:pt idx="212">
                  <c:v>1.0945857342774231E-2</c:v>
                </c:pt>
                <c:pt idx="213">
                  <c:v>1.0726307305587671E-2</c:v>
                </c:pt>
                <c:pt idx="214">
                  <c:v>1.089103721010738E-2</c:v>
                </c:pt>
                <c:pt idx="215">
                  <c:v>1.082117159539425E-2</c:v>
                </c:pt>
                <c:pt idx="216">
                  <c:v>1.091093099690521E-2</c:v>
                </c:pt>
                <c:pt idx="217">
                  <c:v>1.087978835636309E-2</c:v>
                </c:pt>
                <c:pt idx="218">
                  <c:v>1.085628143052189E-2</c:v>
                </c:pt>
                <c:pt idx="219">
                  <c:v>1.0744291132565279E-2</c:v>
                </c:pt>
                <c:pt idx="220">
                  <c:v>1.070357955516074E-2</c:v>
                </c:pt>
                <c:pt idx="221">
                  <c:v>1.065280788111907E-2</c:v>
                </c:pt>
                <c:pt idx="222">
                  <c:v>1.0625449506139259E-2</c:v>
                </c:pt>
                <c:pt idx="223">
                  <c:v>1.0574805338994169E-2</c:v>
                </c:pt>
                <c:pt idx="224">
                  <c:v>1.053972566426711E-2</c:v>
                </c:pt>
                <c:pt idx="225">
                  <c:v>1.0619273917347851E-2</c:v>
                </c:pt>
                <c:pt idx="226">
                  <c:v>1.0791933648771649E-2</c:v>
                </c:pt>
                <c:pt idx="227">
                  <c:v>1.079196193585362E-2</c:v>
                </c:pt>
                <c:pt idx="228">
                  <c:v>1.0738481592986531E-2</c:v>
                </c:pt>
                <c:pt idx="229">
                  <c:v>1.0813203534557839E-2</c:v>
                </c:pt>
                <c:pt idx="230">
                  <c:v>1.066266703306545E-2</c:v>
                </c:pt>
                <c:pt idx="231">
                  <c:v>1.0546738470328059E-2</c:v>
                </c:pt>
                <c:pt idx="232">
                  <c:v>1.051534909233429E-2</c:v>
                </c:pt>
                <c:pt idx="233">
                  <c:v>1.0480066109493121E-2</c:v>
                </c:pt>
                <c:pt idx="234">
                  <c:v>1.045150656083111E-2</c:v>
                </c:pt>
                <c:pt idx="235">
                  <c:v>1.0446403263140379E-2</c:v>
                </c:pt>
                <c:pt idx="236">
                  <c:v>1.0678499101109859E-2</c:v>
                </c:pt>
                <c:pt idx="237">
                  <c:v>1.070127247348231E-2</c:v>
                </c:pt>
                <c:pt idx="238">
                  <c:v>1.064976051939834E-2</c:v>
                </c:pt>
                <c:pt idx="239">
                  <c:v>1.0728108779558069E-2</c:v>
                </c:pt>
                <c:pt idx="240">
                  <c:v>1.06784774430087E-2</c:v>
                </c:pt>
                <c:pt idx="241">
                  <c:v>1.079324660276283E-2</c:v>
                </c:pt>
                <c:pt idx="242">
                  <c:v>1.0605601113231229E-2</c:v>
                </c:pt>
                <c:pt idx="243">
                  <c:v>1.05229778364047E-2</c:v>
                </c:pt>
                <c:pt idx="244">
                  <c:v>1.0504277848129181E-2</c:v>
                </c:pt>
                <c:pt idx="245">
                  <c:v>1.0441542574066719E-2</c:v>
                </c:pt>
                <c:pt idx="246">
                  <c:v>1.043105209829058E-2</c:v>
                </c:pt>
                <c:pt idx="247">
                  <c:v>1.0390557711607479E-2</c:v>
                </c:pt>
                <c:pt idx="248">
                  <c:v>1.0772434166567091E-2</c:v>
                </c:pt>
                <c:pt idx="249">
                  <c:v>1.0762682900628141E-2</c:v>
                </c:pt>
                <c:pt idx="250">
                  <c:v>1.076815795808146E-2</c:v>
                </c:pt>
                <c:pt idx="251">
                  <c:v>1.0589859923520101E-2</c:v>
                </c:pt>
                <c:pt idx="252">
                  <c:v>1.0769591470769989E-2</c:v>
                </c:pt>
                <c:pt idx="253">
                  <c:v>1.108903602934881E-2</c:v>
                </c:pt>
                <c:pt idx="254">
                  <c:v>1.1023747970712089E-2</c:v>
                </c:pt>
                <c:pt idx="255">
                  <c:v>1.0882980191031229E-2</c:v>
                </c:pt>
                <c:pt idx="256">
                  <c:v>1.079191347882035E-2</c:v>
                </c:pt>
                <c:pt idx="257">
                  <c:v>1.064761532212719E-2</c:v>
                </c:pt>
                <c:pt idx="258">
                  <c:v>1.0564133918133699E-2</c:v>
                </c:pt>
                <c:pt idx="259">
                  <c:v>1.048243841311338E-2</c:v>
                </c:pt>
                <c:pt idx="260">
                  <c:v>1.041748580845072E-2</c:v>
                </c:pt>
                <c:pt idx="261">
                  <c:v>1.0387036965820899E-2</c:v>
                </c:pt>
                <c:pt idx="262">
                  <c:v>1.033391808119357E-2</c:v>
                </c:pt>
                <c:pt idx="263">
                  <c:v>1.0279441941469099E-2</c:v>
                </c:pt>
                <c:pt idx="264">
                  <c:v>1.0281206353883099E-2</c:v>
                </c:pt>
                <c:pt idx="265">
                  <c:v>1.092952202572553E-2</c:v>
                </c:pt>
                <c:pt idx="266">
                  <c:v>1.0647115506674191E-2</c:v>
                </c:pt>
                <c:pt idx="267">
                  <c:v>1.076863550338999E-2</c:v>
                </c:pt>
                <c:pt idx="268">
                  <c:v>1.063892001873267E-2</c:v>
                </c:pt>
                <c:pt idx="269">
                  <c:v>1.0655323680550549E-2</c:v>
                </c:pt>
                <c:pt idx="270">
                  <c:v>1.0592407908394981E-2</c:v>
                </c:pt>
                <c:pt idx="271">
                  <c:v>1.0502218080104179E-2</c:v>
                </c:pt>
                <c:pt idx="272">
                  <c:v>1.0399712529089181E-2</c:v>
                </c:pt>
                <c:pt idx="273">
                  <c:v>1.034243737105889E-2</c:v>
                </c:pt>
                <c:pt idx="274">
                  <c:v>1.028899209576146E-2</c:v>
                </c:pt>
                <c:pt idx="275">
                  <c:v>1.0260782946445789E-2</c:v>
                </c:pt>
                <c:pt idx="276">
                  <c:v>1.0855866887111321E-2</c:v>
                </c:pt>
                <c:pt idx="277">
                  <c:v>1.0801440067839811E-2</c:v>
                </c:pt>
                <c:pt idx="278">
                  <c:v>1.0743321423760039E-2</c:v>
                </c:pt>
                <c:pt idx="279">
                  <c:v>1.062779089960798E-2</c:v>
                </c:pt>
                <c:pt idx="280">
                  <c:v>1.0512160938784459E-2</c:v>
                </c:pt>
                <c:pt idx="281">
                  <c:v>1.043010176019756E-2</c:v>
                </c:pt>
                <c:pt idx="282">
                  <c:v>1.035932688226796E-2</c:v>
                </c:pt>
                <c:pt idx="283">
                  <c:v>1.0310943151848599E-2</c:v>
                </c:pt>
                <c:pt idx="284">
                  <c:v>1.029023587559881E-2</c:v>
                </c:pt>
                <c:pt idx="285">
                  <c:v>1.0244183941755939E-2</c:v>
                </c:pt>
                <c:pt idx="286">
                  <c:v>1.021997744734506E-2</c:v>
                </c:pt>
                <c:pt idx="287">
                  <c:v>1.056220249465197E-2</c:v>
                </c:pt>
                <c:pt idx="288">
                  <c:v>1.071651916720354E-2</c:v>
                </c:pt>
                <c:pt idx="289">
                  <c:v>1.0567789695569939E-2</c:v>
                </c:pt>
                <c:pt idx="290">
                  <c:v>1.0453339623880859E-2</c:v>
                </c:pt>
                <c:pt idx="291">
                  <c:v>1.046801961068251E-2</c:v>
                </c:pt>
                <c:pt idx="292">
                  <c:v>1.0365481545381789E-2</c:v>
                </c:pt>
                <c:pt idx="293">
                  <c:v>1.0305211612402989E-2</c:v>
                </c:pt>
                <c:pt idx="294">
                  <c:v>1.026413039917677E-2</c:v>
                </c:pt>
                <c:pt idx="295">
                  <c:v>1.024440850366108E-2</c:v>
                </c:pt>
                <c:pt idx="296">
                  <c:v>1.019378098124352E-2</c:v>
                </c:pt>
                <c:pt idx="297">
                  <c:v>1.016879052056772E-2</c:v>
                </c:pt>
                <c:pt idx="298">
                  <c:v>1.0400775180273941E-2</c:v>
                </c:pt>
                <c:pt idx="299">
                  <c:v>1.104613729420242E-2</c:v>
                </c:pt>
                <c:pt idx="300">
                  <c:v>1.0983313033762151E-2</c:v>
                </c:pt>
                <c:pt idx="301">
                  <c:v>1.0926518994562181E-2</c:v>
                </c:pt>
                <c:pt idx="302">
                  <c:v>1.084626196437205E-2</c:v>
                </c:pt>
                <c:pt idx="303">
                  <c:v>1.0790365261305831E-2</c:v>
                </c:pt>
                <c:pt idx="304">
                  <c:v>1.075046680269994E-2</c:v>
                </c:pt>
                <c:pt idx="305">
                  <c:v>1.0686709856397201E-2</c:v>
                </c:pt>
                <c:pt idx="306">
                  <c:v>1.065688887109268E-2</c:v>
                </c:pt>
                <c:pt idx="307">
                  <c:v>1.063645809404647E-2</c:v>
                </c:pt>
                <c:pt idx="308">
                  <c:v>1.0742534219458999E-2</c:v>
                </c:pt>
                <c:pt idx="309">
                  <c:v>1.066445215107579E-2</c:v>
                </c:pt>
                <c:pt idx="310">
                  <c:v>1.06121393090479E-2</c:v>
                </c:pt>
                <c:pt idx="311">
                  <c:v>1.054994894750085E-2</c:v>
                </c:pt>
                <c:pt idx="312">
                  <c:v>1.050793232555567E-2</c:v>
                </c:pt>
                <c:pt idx="313">
                  <c:v>1.0491773670984E-2</c:v>
                </c:pt>
                <c:pt idx="314">
                  <c:v>1.0460243546200581E-2</c:v>
                </c:pt>
                <c:pt idx="315">
                  <c:v>1.0431930179511779E-2</c:v>
                </c:pt>
                <c:pt idx="316">
                  <c:v>1.049976638876113E-2</c:v>
                </c:pt>
                <c:pt idx="317">
                  <c:v>1.05481423402868E-2</c:v>
                </c:pt>
                <c:pt idx="318">
                  <c:v>1.0204879184227829E-2</c:v>
                </c:pt>
                <c:pt idx="319">
                  <c:v>1.047937574953617E-2</c:v>
                </c:pt>
                <c:pt idx="320">
                  <c:v>1.042841963708962E-2</c:v>
                </c:pt>
                <c:pt idx="321">
                  <c:v>1.037615052276211E-2</c:v>
                </c:pt>
                <c:pt idx="322">
                  <c:v>1.0329862003118249E-2</c:v>
                </c:pt>
                <c:pt idx="323">
                  <c:v>1.031050558416605E-2</c:v>
                </c:pt>
                <c:pt idx="324">
                  <c:v>1.026279701398583E-2</c:v>
                </c:pt>
                <c:pt idx="325">
                  <c:v>1.022655655972865E-2</c:v>
                </c:pt>
                <c:pt idx="326">
                  <c:v>1.019307434820454E-2</c:v>
                </c:pt>
                <c:pt idx="327">
                  <c:v>1.015840144764894E-2</c:v>
                </c:pt>
                <c:pt idx="328">
                  <c:v>1.090868887826873E-2</c:v>
                </c:pt>
                <c:pt idx="329">
                  <c:v>1.0843854615811079E-2</c:v>
                </c:pt>
                <c:pt idx="330">
                  <c:v>1.0661055252167101E-2</c:v>
                </c:pt>
                <c:pt idx="331">
                  <c:v>1.0586922566197291E-2</c:v>
                </c:pt>
                <c:pt idx="332">
                  <c:v>1.04940123054335E-2</c:v>
                </c:pt>
                <c:pt idx="333">
                  <c:v>1.041483883276167E-2</c:v>
                </c:pt>
                <c:pt idx="334">
                  <c:v>1.0343115862681411E-2</c:v>
                </c:pt>
                <c:pt idx="335">
                  <c:v>1.0282005887650559E-2</c:v>
                </c:pt>
                <c:pt idx="336">
                  <c:v>1.0261241595617379E-2</c:v>
                </c:pt>
                <c:pt idx="337">
                  <c:v>1.021280034759939E-2</c:v>
                </c:pt>
                <c:pt idx="338">
                  <c:v>1.0181204274071E-2</c:v>
                </c:pt>
                <c:pt idx="339">
                  <c:v>1.022976552742459E-2</c:v>
                </c:pt>
                <c:pt idx="340">
                  <c:v>1.0612668222901181E-2</c:v>
                </c:pt>
                <c:pt idx="341">
                  <c:v>1.051541558904456E-2</c:v>
                </c:pt>
                <c:pt idx="342">
                  <c:v>1.038033383112019E-2</c:v>
                </c:pt>
                <c:pt idx="343">
                  <c:v>1.029642200399501E-2</c:v>
                </c:pt>
                <c:pt idx="344">
                  <c:v>1.024347633644118E-2</c:v>
                </c:pt>
                <c:pt idx="345">
                  <c:v>1.0206212497401111E-2</c:v>
                </c:pt>
                <c:pt idx="346">
                  <c:v>1.0179852488329951E-2</c:v>
                </c:pt>
                <c:pt idx="347">
                  <c:v>1.01512782351501E-2</c:v>
                </c:pt>
                <c:pt idx="348">
                  <c:v>1.0103604087714029E-2</c:v>
                </c:pt>
                <c:pt idx="349">
                  <c:v>1.008103780407691E-2</c:v>
                </c:pt>
                <c:pt idx="350">
                  <c:v>1.066793417972341E-2</c:v>
                </c:pt>
                <c:pt idx="351">
                  <c:v>1.0588955815735809E-2</c:v>
                </c:pt>
                <c:pt idx="352">
                  <c:v>1.048318591060933E-2</c:v>
                </c:pt>
                <c:pt idx="353">
                  <c:v>1.042648269243291E-2</c:v>
                </c:pt>
                <c:pt idx="354">
                  <c:v>1.0331385698008601E-2</c:v>
                </c:pt>
                <c:pt idx="355">
                  <c:v>1.0252923231317461E-2</c:v>
                </c:pt>
                <c:pt idx="356">
                  <c:v>1.018465470041874E-2</c:v>
                </c:pt>
                <c:pt idx="357">
                  <c:v>1.0124618477783129E-2</c:v>
                </c:pt>
                <c:pt idx="358">
                  <c:v>1.0080085784930561E-2</c:v>
                </c:pt>
                <c:pt idx="359">
                  <c:v>9.8689835654843846E-3</c:v>
                </c:pt>
                <c:pt idx="360">
                  <c:v>1.0347402477862489E-2</c:v>
                </c:pt>
                <c:pt idx="361">
                  <c:v>1.02077257091105E-2</c:v>
                </c:pt>
                <c:pt idx="362">
                  <c:v>1.012801772397276E-2</c:v>
                </c:pt>
                <c:pt idx="363">
                  <c:v>1.008994874275E-2</c:v>
                </c:pt>
                <c:pt idx="364">
                  <c:v>1.0033831525580329E-2</c:v>
                </c:pt>
                <c:pt idx="365">
                  <c:v>9.9895921517980744E-3</c:v>
                </c:pt>
                <c:pt idx="366">
                  <c:v>9.9699489479430879E-3</c:v>
                </c:pt>
                <c:pt idx="367">
                  <c:v>9.9369341179721248E-3</c:v>
                </c:pt>
                <c:pt idx="368">
                  <c:v>1.0653452496093081E-2</c:v>
                </c:pt>
                <c:pt idx="369">
                  <c:v>1.0495504520140329E-2</c:v>
                </c:pt>
                <c:pt idx="370">
                  <c:v>1.033219508385603E-2</c:v>
                </c:pt>
                <c:pt idx="371">
                  <c:v>1.022236472556883E-2</c:v>
                </c:pt>
                <c:pt idx="372">
                  <c:v>1.0158677507872251E-2</c:v>
                </c:pt>
                <c:pt idx="373">
                  <c:v>1.0097318756783619E-2</c:v>
                </c:pt>
                <c:pt idx="374">
                  <c:v>1.0053744383175909E-2</c:v>
                </c:pt>
                <c:pt idx="375">
                  <c:v>1.0011553297317949E-2</c:v>
                </c:pt>
                <c:pt idx="376">
                  <c:v>9.972167409470668E-3</c:v>
                </c:pt>
                <c:pt idx="377">
                  <c:v>9.9406747844585867E-3</c:v>
                </c:pt>
                <c:pt idx="378">
                  <c:v>9.9174482039129097E-3</c:v>
                </c:pt>
                <c:pt idx="379">
                  <c:v>9.9218310463474787E-3</c:v>
                </c:pt>
                <c:pt idx="380">
                  <c:v>9.8948513762291013E-3</c:v>
                </c:pt>
                <c:pt idx="381">
                  <c:v>9.8567088856963501E-3</c:v>
                </c:pt>
                <c:pt idx="382">
                  <c:v>9.8541377101655381E-3</c:v>
                </c:pt>
                <c:pt idx="383">
                  <c:v>9.8087256480807669E-3</c:v>
                </c:pt>
                <c:pt idx="384">
                  <c:v>9.7902682583749148E-3</c:v>
                </c:pt>
                <c:pt idx="385">
                  <c:v>1.0097970510587031E-2</c:v>
                </c:pt>
                <c:pt idx="386">
                  <c:v>1.0534683619481689E-2</c:v>
                </c:pt>
                <c:pt idx="387">
                  <c:v>1.036799428134884E-2</c:v>
                </c:pt>
                <c:pt idx="388">
                  <c:v>1.023700595692467E-2</c:v>
                </c:pt>
                <c:pt idx="389">
                  <c:v>1.0102089685180371E-2</c:v>
                </c:pt>
                <c:pt idx="390">
                  <c:v>1.0010541833305671E-2</c:v>
                </c:pt>
                <c:pt idx="391">
                  <c:v>9.9348120877655703E-3</c:v>
                </c:pt>
                <c:pt idx="392">
                  <c:v>9.882546779453185E-3</c:v>
                </c:pt>
                <c:pt idx="393">
                  <c:v>9.8466774980408393E-3</c:v>
                </c:pt>
                <c:pt idx="394">
                  <c:v>1.075526009330603E-2</c:v>
                </c:pt>
                <c:pt idx="395">
                  <c:v>1.0512605131701311E-2</c:v>
                </c:pt>
                <c:pt idx="396">
                  <c:v>1.0350641976160931E-2</c:v>
                </c:pt>
                <c:pt idx="397">
                  <c:v>1.0241415213839511E-2</c:v>
                </c:pt>
                <c:pt idx="398">
                  <c:v>1.0121036761320069E-2</c:v>
                </c:pt>
                <c:pt idx="399">
                  <c:v>1.0041819763621051E-2</c:v>
                </c:pt>
                <c:pt idx="400">
                  <c:v>9.9990251327083737E-3</c:v>
                </c:pt>
                <c:pt idx="401">
                  <c:v>9.9573657668135442E-3</c:v>
                </c:pt>
                <c:pt idx="402">
                  <c:v>9.9304340762339446E-3</c:v>
                </c:pt>
                <c:pt idx="403">
                  <c:v>1.033386963626903E-2</c:v>
                </c:pt>
                <c:pt idx="404">
                  <c:v>1.0209190702269831E-2</c:v>
                </c:pt>
                <c:pt idx="405">
                  <c:v>1.008650908171585E-2</c:v>
                </c:pt>
                <c:pt idx="406">
                  <c:v>1.001562372764209E-2</c:v>
                </c:pt>
                <c:pt idx="407">
                  <c:v>9.9410613302431151E-3</c:v>
                </c:pt>
                <c:pt idx="408">
                  <c:v>9.8954434136967057E-3</c:v>
                </c:pt>
                <c:pt idx="409">
                  <c:v>9.8562259881497544E-3</c:v>
                </c:pt>
                <c:pt idx="410">
                  <c:v>9.8378024057143819E-3</c:v>
                </c:pt>
                <c:pt idx="411">
                  <c:v>9.7979983750594961E-3</c:v>
                </c:pt>
                <c:pt idx="412">
                  <c:v>9.7839681459860987E-3</c:v>
                </c:pt>
                <c:pt idx="413">
                  <c:v>1.002460274680186E-2</c:v>
                </c:pt>
                <c:pt idx="414">
                  <c:v>1.015473315445327E-2</c:v>
                </c:pt>
                <c:pt idx="415">
                  <c:v>1.0034832492197091E-2</c:v>
                </c:pt>
                <c:pt idx="416">
                  <c:v>9.9479466545463625E-3</c:v>
                </c:pt>
                <c:pt idx="417">
                  <c:v>9.8617125848841636E-3</c:v>
                </c:pt>
                <c:pt idx="418">
                  <c:v>9.8240732399872965E-3</c:v>
                </c:pt>
                <c:pt idx="419">
                  <c:v>9.7803514355894045E-3</c:v>
                </c:pt>
                <c:pt idx="420">
                  <c:v>9.754200188373233E-3</c:v>
                </c:pt>
                <c:pt idx="421">
                  <c:v>9.7186133068598128E-3</c:v>
                </c:pt>
                <c:pt idx="422">
                  <c:v>9.7237759330312343E-3</c:v>
                </c:pt>
                <c:pt idx="423">
                  <c:v>9.6729284695952558E-3</c:v>
                </c:pt>
                <c:pt idx="424">
                  <c:v>9.6441940582451292E-3</c:v>
                </c:pt>
                <c:pt idx="425">
                  <c:v>1.052584269496779E-2</c:v>
                </c:pt>
                <c:pt idx="426">
                  <c:v>1.034985982107099E-2</c:v>
                </c:pt>
                <c:pt idx="427">
                  <c:v>1.019303389428329E-2</c:v>
                </c:pt>
                <c:pt idx="428">
                  <c:v>1.0080308027662519E-2</c:v>
                </c:pt>
                <c:pt idx="429">
                  <c:v>9.9952103167372432E-3</c:v>
                </c:pt>
                <c:pt idx="430">
                  <c:v>9.9266884679498416E-3</c:v>
                </c:pt>
                <c:pt idx="431">
                  <c:v>9.8958802465364502E-3</c:v>
                </c:pt>
                <c:pt idx="432">
                  <c:v>9.830875358394317E-3</c:v>
                </c:pt>
                <c:pt idx="433">
                  <c:v>9.7732037244029086E-3</c:v>
                </c:pt>
                <c:pt idx="434">
                  <c:v>9.7438168427834444E-3</c:v>
                </c:pt>
                <c:pt idx="435">
                  <c:v>1.0274049279703381E-2</c:v>
                </c:pt>
                <c:pt idx="436">
                  <c:v>1.00315050688986E-2</c:v>
                </c:pt>
                <c:pt idx="437">
                  <c:v>9.9218880256896E-3</c:v>
                </c:pt>
                <c:pt idx="438">
                  <c:v>9.8348095368964977E-3</c:v>
                </c:pt>
                <c:pt idx="439">
                  <c:v>9.7856185221329509E-3</c:v>
                </c:pt>
                <c:pt idx="440">
                  <c:v>9.719717508519311E-3</c:v>
                </c:pt>
                <c:pt idx="441">
                  <c:v>9.678802941261876E-3</c:v>
                </c:pt>
                <c:pt idx="442">
                  <c:v>9.6172966351173207E-3</c:v>
                </c:pt>
                <c:pt idx="443">
                  <c:v>9.5981777157930787E-3</c:v>
                </c:pt>
                <c:pt idx="444">
                  <c:v>9.5431368566783453E-3</c:v>
                </c:pt>
                <c:pt idx="445">
                  <c:v>1.026163137090386E-2</c:v>
                </c:pt>
                <c:pt idx="446">
                  <c:v>1.00621746978485E-2</c:v>
                </c:pt>
                <c:pt idx="447">
                  <c:v>9.9436103817025657E-3</c:v>
                </c:pt>
                <c:pt idx="448">
                  <c:v>9.8821306061180718E-3</c:v>
                </c:pt>
                <c:pt idx="449">
                  <c:v>9.8191028616676675E-3</c:v>
                </c:pt>
                <c:pt idx="450">
                  <c:v>9.7774379317387521E-3</c:v>
                </c:pt>
                <c:pt idx="451">
                  <c:v>9.7361153384956378E-3</c:v>
                </c:pt>
                <c:pt idx="452">
                  <c:v>9.6987749732328453E-3</c:v>
                </c:pt>
                <c:pt idx="453">
                  <c:v>9.6746121294583824E-3</c:v>
                </c:pt>
                <c:pt idx="454">
                  <c:v>9.6487673698736325E-3</c:v>
                </c:pt>
                <c:pt idx="455">
                  <c:v>9.622857753254702E-3</c:v>
                </c:pt>
                <c:pt idx="456">
                  <c:v>9.4597258246273581E-3</c:v>
                </c:pt>
                <c:pt idx="457">
                  <c:v>9.9781476341990454E-3</c:v>
                </c:pt>
                <c:pt idx="458">
                  <c:v>9.7882321769832276E-3</c:v>
                </c:pt>
                <c:pt idx="459">
                  <c:v>9.6891882582676742E-3</c:v>
                </c:pt>
                <c:pt idx="460">
                  <c:v>9.6292392882020468E-3</c:v>
                </c:pt>
                <c:pt idx="461">
                  <c:v>9.5855341394541996E-3</c:v>
                </c:pt>
                <c:pt idx="462">
                  <c:v>9.5342638776642775E-3</c:v>
                </c:pt>
                <c:pt idx="463">
                  <c:v>9.500129409530586E-3</c:v>
                </c:pt>
                <c:pt idx="464">
                  <c:v>9.4843150704543716E-3</c:v>
                </c:pt>
                <c:pt idx="465">
                  <c:v>1.042020956795979E-2</c:v>
                </c:pt>
                <c:pt idx="466">
                  <c:v>1.019399654953726E-2</c:v>
                </c:pt>
                <c:pt idx="467">
                  <c:v>1.0048751709424601E-2</c:v>
                </c:pt>
                <c:pt idx="468">
                  <c:v>9.9353422933245138E-3</c:v>
                </c:pt>
                <c:pt idx="469">
                  <c:v>9.8543173678886532E-3</c:v>
                </c:pt>
                <c:pt idx="470">
                  <c:v>9.8014211435664082E-3</c:v>
                </c:pt>
                <c:pt idx="471">
                  <c:v>9.7508434213669243E-3</c:v>
                </c:pt>
                <c:pt idx="472">
                  <c:v>9.6948525989137366E-3</c:v>
                </c:pt>
                <c:pt idx="473">
                  <c:v>9.6494434822530159E-3</c:v>
                </c:pt>
                <c:pt idx="474">
                  <c:v>9.765532795217793E-3</c:v>
                </c:pt>
                <c:pt idx="475">
                  <c:v>9.6977798742259556E-3</c:v>
                </c:pt>
                <c:pt idx="476">
                  <c:v>9.6177600085429176E-3</c:v>
                </c:pt>
                <c:pt idx="477">
                  <c:v>9.5701636852142148E-3</c:v>
                </c:pt>
                <c:pt idx="478">
                  <c:v>9.5429785353791964E-3</c:v>
                </c:pt>
                <c:pt idx="479">
                  <c:v>9.5080857683396709E-3</c:v>
                </c:pt>
                <c:pt idx="480">
                  <c:v>9.4849738442072413E-3</c:v>
                </c:pt>
                <c:pt idx="481">
                  <c:v>9.4512028571264277E-3</c:v>
                </c:pt>
                <c:pt idx="482">
                  <c:v>9.4056210099171134E-3</c:v>
                </c:pt>
                <c:pt idx="483">
                  <c:v>9.3798165744337983E-3</c:v>
                </c:pt>
                <c:pt idx="484">
                  <c:v>9.3574649096664943E-3</c:v>
                </c:pt>
                <c:pt idx="485">
                  <c:v>9.3383237553703036E-3</c:v>
                </c:pt>
                <c:pt idx="486">
                  <c:v>9.7267943479629315E-3</c:v>
                </c:pt>
                <c:pt idx="487">
                  <c:v>9.6608857733578163E-3</c:v>
                </c:pt>
                <c:pt idx="488">
                  <c:v>9.52275739154557E-3</c:v>
                </c:pt>
                <c:pt idx="489">
                  <c:v>9.4498265398288046E-3</c:v>
                </c:pt>
                <c:pt idx="490">
                  <c:v>9.3994356157108792E-3</c:v>
                </c:pt>
                <c:pt idx="491">
                  <c:v>9.3375829598184596E-3</c:v>
                </c:pt>
                <c:pt idx="492">
                  <c:v>9.298796418380318E-3</c:v>
                </c:pt>
                <c:pt idx="493">
                  <c:v>9.2546739077302639E-3</c:v>
                </c:pt>
                <c:pt idx="494">
                  <c:v>9.2261708765063837E-3</c:v>
                </c:pt>
                <c:pt idx="495">
                  <c:v>9.1805292282319279E-3</c:v>
                </c:pt>
                <c:pt idx="496">
                  <c:v>9.147796295834499E-3</c:v>
                </c:pt>
                <c:pt idx="497">
                  <c:v>9.1169146183347118E-3</c:v>
                </c:pt>
                <c:pt idx="498">
                  <c:v>8.9651730698610613E-3</c:v>
                </c:pt>
                <c:pt idx="499">
                  <c:v>9.7958681271004457E-3</c:v>
                </c:pt>
                <c:pt idx="500">
                  <c:v>9.5499690205142276E-3</c:v>
                </c:pt>
                <c:pt idx="501">
                  <c:v>9.9234471669993225E-3</c:v>
                </c:pt>
                <c:pt idx="502">
                  <c:v>9.7108786575339102E-3</c:v>
                </c:pt>
                <c:pt idx="503">
                  <c:v>9.5927332648594616E-3</c:v>
                </c:pt>
                <c:pt idx="504">
                  <c:v>9.4920217122669154E-3</c:v>
                </c:pt>
                <c:pt idx="505">
                  <c:v>9.4125886045393296E-3</c:v>
                </c:pt>
                <c:pt idx="506">
                  <c:v>9.3630939120734214E-3</c:v>
                </c:pt>
                <c:pt idx="507">
                  <c:v>9.3115955411076611E-3</c:v>
                </c:pt>
                <c:pt idx="508">
                  <c:v>9.2638550076517886E-3</c:v>
                </c:pt>
                <c:pt idx="509">
                  <c:v>9.2010653537219333E-3</c:v>
                </c:pt>
                <c:pt idx="510">
                  <c:v>9.1664888643006939E-3</c:v>
                </c:pt>
                <c:pt idx="511">
                  <c:v>9.1170414407457153E-3</c:v>
                </c:pt>
                <c:pt idx="512">
                  <c:v>9.0752736171601095E-3</c:v>
                </c:pt>
                <c:pt idx="513">
                  <c:v>9.0280938621998003E-3</c:v>
                </c:pt>
                <c:pt idx="514">
                  <c:v>8.9919919163645931E-3</c:v>
                </c:pt>
                <c:pt idx="515">
                  <c:v>8.96227365839386E-3</c:v>
                </c:pt>
                <c:pt idx="516">
                  <c:v>8.9209211857741895E-3</c:v>
                </c:pt>
                <c:pt idx="517">
                  <c:v>8.8556270968222633E-3</c:v>
                </c:pt>
                <c:pt idx="518">
                  <c:v>8.8333124800477874E-3</c:v>
                </c:pt>
                <c:pt idx="519">
                  <c:v>9.7073505278990804E-3</c:v>
                </c:pt>
                <c:pt idx="520">
                  <c:v>9.5002912349377248E-3</c:v>
                </c:pt>
                <c:pt idx="521">
                  <c:v>9.3415543197453068E-3</c:v>
                </c:pt>
                <c:pt idx="522">
                  <c:v>9.2237354541951522E-3</c:v>
                </c:pt>
                <c:pt idx="523">
                  <c:v>9.1485563798141475E-3</c:v>
                </c:pt>
                <c:pt idx="524">
                  <c:v>9.0727330511968744E-3</c:v>
                </c:pt>
                <c:pt idx="525">
                  <c:v>9.0179997686154704E-3</c:v>
                </c:pt>
                <c:pt idx="526">
                  <c:v>8.9549365467393605E-3</c:v>
                </c:pt>
                <c:pt idx="527">
                  <c:v>8.8933004989513367E-3</c:v>
                </c:pt>
                <c:pt idx="528">
                  <c:v>8.850684640092735E-3</c:v>
                </c:pt>
                <c:pt idx="529">
                  <c:v>8.8034443490446392E-3</c:v>
                </c:pt>
                <c:pt idx="530">
                  <c:v>8.7664837193886271E-3</c:v>
                </c:pt>
                <c:pt idx="531">
                  <c:v>8.7222104148496696E-3</c:v>
                </c:pt>
                <c:pt idx="532">
                  <c:v>8.6895488244520692E-3</c:v>
                </c:pt>
                <c:pt idx="533">
                  <c:v>8.6696749825777557E-3</c:v>
                </c:pt>
                <c:pt idx="534">
                  <c:v>8.6236893614956098E-3</c:v>
                </c:pt>
                <c:pt idx="535">
                  <c:v>9.5005729374509924E-3</c:v>
                </c:pt>
                <c:pt idx="536">
                  <c:v>9.7687714539002185E-3</c:v>
                </c:pt>
                <c:pt idx="537">
                  <c:v>9.5639078666576206E-3</c:v>
                </c:pt>
                <c:pt idx="538">
                  <c:v>9.4363386230896136E-3</c:v>
                </c:pt>
                <c:pt idx="539">
                  <c:v>9.3288807287701409E-3</c:v>
                </c:pt>
                <c:pt idx="540">
                  <c:v>9.2261909863458509E-3</c:v>
                </c:pt>
                <c:pt idx="541">
                  <c:v>9.1269929462733275E-3</c:v>
                </c:pt>
                <c:pt idx="542">
                  <c:v>9.0514271037711608E-3</c:v>
                </c:pt>
                <c:pt idx="543">
                  <c:v>8.9745110377285747E-3</c:v>
                </c:pt>
                <c:pt idx="544">
                  <c:v>8.9054969835771422E-3</c:v>
                </c:pt>
                <c:pt idx="545">
                  <c:v>8.8475970304083221E-3</c:v>
                </c:pt>
                <c:pt idx="546">
                  <c:v>8.9028985582170726E-3</c:v>
                </c:pt>
                <c:pt idx="547">
                  <c:v>9.1201666184342819E-3</c:v>
                </c:pt>
                <c:pt idx="548">
                  <c:v>8.9994582214451661E-3</c:v>
                </c:pt>
                <c:pt idx="549">
                  <c:v>8.909486423861657E-3</c:v>
                </c:pt>
                <c:pt idx="550">
                  <c:v>8.8471602229169798E-3</c:v>
                </c:pt>
                <c:pt idx="551">
                  <c:v>8.8075871966615642E-3</c:v>
                </c:pt>
                <c:pt idx="552">
                  <c:v>8.7576566131142616E-3</c:v>
                </c:pt>
                <c:pt idx="553">
                  <c:v>8.7109786734967925E-3</c:v>
                </c:pt>
                <c:pt idx="554">
                  <c:v>8.6830553975950162E-3</c:v>
                </c:pt>
                <c:pt idx="555">
                  <c:v>8.6367328722955546E-3</c:v>
                </c:pt>
                <c:pt idx="556">
                  <c:v>8.5918911237844141E-3</c:v>
                </c:pt>
                <c:pt idx="557">
                  <c:v>8.5636540131443072E-3</c:v>
                </c:pt>
                <c:pt idx="558">
                  <c:v>8.5297508694441183E-3</c:v>
                </c:pt>
                <c:pt idx="559">
                  <c:v>8.4879912812906768E-3</c:v>
                </c:pt>
                <c:pt idx="560">
                  <c:v>8.4546739556295731E-3</c:v>
                </c:pt>
                <c:pt idx="561">
                  <c:v>8.4159107493363052E-3</c:v>
                </c:pt>
                <c:pt idx="562">
                  <c:v>8.3758117666497701E-3</c:v>
                </c:pt>
                <c:pt idx="563">
                  <c:v>8.3386445511348505E-3</c:v>
                </c:pt>
                <c:pt idx="564">
                  <c:v>8.3279512804803179E-3</c:v>
                </c:pt>
                <c:pt idx="565">
                  <c:v>8.9396849766211466E-3</c:v>
                </c:pt>
                <c:pt idx="566">
                  <c:v>8.7759614549076347E-3</c:v>
                </c:pt>
                <c:pt idx="567">
                  <c:v>8.6589542040073041E-3</c:v>
                </c:pt>
                <c:pt idx="568">
                  <c:v>8.5697677198930001E-3</c:v>
                </c:pt>
                <c:pt idx="569">
                  <c:v>8.497218939435329E-3</c:v>
                </c:pt>
                <c:pt idx="570">
                  <c:v>8.4382764270659119E-3</c:v>
                </c:pt>
                <c:pt idx="571">
                  <c:v>8.3670290866057727E-3</c:v>
                </c:pt>
                <c:pt idx="572">
                  <c:v>8.3330397871797333E-3</c:v>
                </c:pt>
                <c:pt idx="573">
                  <c:v>8.2877400214090343E-3</c:v>
                </c:pt>
                <c:pt idx="574">
                  <c:v>8.2385775917652344E-3</c:v>
                </c:pt>
                <c:pt idx="575">
                  <c:v>8.197350760968421E-3</c:v>
                </c:pt>
                <c:pt idx="576">
                  <c:v>8.1567964394130849E-3</c:v>
                </c:pt>
                <c:pt idx="577">
                  <c:v>8.1244655846565237E-3</c:v>
                </c:pt>
                <c:pt idx="578">
                  <c:v>8.0680113553379621E-3</c:v>
                </c:pt>
                <c:pt idx="579">
                  <c:v>8.0560425514074573E-3</c:v>
                </c:pt>
                <c:pt idx="580">
                  <c:v>8.5917688208513622E-3</c:v>
                </c:pt>
                <c:pt idx="581">
                  <c:v>8.4194105096556237E-3</c:v>
                </c:pt>
                <c:pt idx="582">
                  <c:v>8.3052579671219259E-3</c:v>
                </c:pt>
                <c:pt idx="583">
                  <c:v>8.2126403168701831E-3</c:v>
                </c:pt>
                <c:pt idx="584">
                  <c:v>8.1498942042688479E-3</c:v>
                </c:pt>
                <c:pt idx="585">
                  <c:v>8.1019297149208126E-3</c:v>
                </c:pt>
                <c:pt idx="586">
                  <c:v>8.043344423308221E-3</c:v>
                </c:pt>
                <c:pt idx="587">
                  <c:v>8.0304615750841409E-3</c:v>
                </c:pt>
                <c:pt idx="588">
                  <c:v>7.9891878698066729E-3</c:v>
                </c:pt>
                <c:pt idx="589">
                  <c:v>7.9542029660038763E-3</c:v>
                </c:pt>
                <c:pt idx="590">
                  <c:v>7.9193744531167731E-3</c:v>
                </c:pt>
                <c:pt idx="591">
                  <c:v>7.9050424158308846E-3</c:v>
                </c:pt>
                <c:pt idx="592">
                  <c:v>7.8648479002603865E-3</c:v>
                </c:pt>
                <c:pt idx="593">
                  <c:v>7.8375117529459123E-3</c:v>
                </c:pt>
                <c:pt idx="594">
                  <c:v>7.810912404132387E-3</c:v>
                </c:pt>
                <c:pt idx="595">
                  <c:v>7.7714880113061756E-3</c:v>
                </c:pt>
                <c:pt idx="596">
                  <c:v>7.742540373054857E-3</c:v>
                </c:pt>
                <c:pt idx="597">
                  <c:v>8.2790227485755215E-3</c:v>
                </c:pt>
                <c:pt idx="598">
                  <c:v>8.1193485351130894E-3</c:v>
                </c:pt>
                <c:pt idx="599">
                  <c:v>7.9914685022394322E-3</c:v>
                </c:pt>
                <c:pt idx="600">
                  <c:v>7.9060132404357632E-3</c:v>
                </c:pt>
                <c:pt idx="601">
                  <c:v>7.8474577900220568E-3</c:v>
                </c:pt>
                <c:pt idx="602">
                  <c:v>7.8031843815395234E-3</c:v>
                </c:pt>
                <c:pt idx="603">
                  <c:v>7.7445723136612687E-3</c:v>
                </c:pt>
                <c:pt idx="604">
                  <c:v>7.6918070335867837E-3</c:v>
                </c:pt>
                <c:pt idx="605">
                  <c:v>7.6427722903240633E-3</c:v>
                </c:pt>
                <c:pt idx="606">
                  <c:v>7.598090943914549E-3</c:v>
                </c:pt>
                <c:pt idx="607">
                  <c:v>7.551610939341937E-3</c:v>
                </c:pt>
                <c:pt idx="608">
                  <c:v>7.5139295855226138E-3</c:v>
                </c:pt>
                <c:pt idx="609">
                  <c:v>7.4510978729951261E-3</c:v>
                </c:pt>
                <c:pt idx="610">
                  <c:v>7.3966261867028709E-3</c:v>
                </c:pt>
                <c:pt idx="611">
                  <c:v>8.1019219339594894E-3</c:v>
                </c:pt>
                <c:pt idx="612">
                  <c:v>8.3741161326310234E-3</c:v>
                </c:pt>
                <c:pt idx="613">
                  <c:v>8.1791655083582656E-3</c:v>
                </c:pt>
                <c:pt idx="614">
                  <c:v>8.0296538957712969E-3</c:v>
                </c:pt>
                <c:pt idx="615">
                  <c:v>7.9070000173724914E-3</c:v>
                </c:pt>
                <c:pt idx="616">
                  <c:v>7.8103662162390484E-3</c:v>
                </c:pt>
                <c:pt idx="617">
                  <c:v>7.7195195796344396E-3</c:v>
                </c:pt>
                <c:pt idx="618">
                  <c:v>7.6411282695619583E-3</c:v>
                </c:pt>
                <c:pt idx="619">
                  <c:v>7.5811546538309734E-3</c:v>
                </c:pt>
                <c:pt idx="620">
                  <c:v>7.5080535378583679E-3</c:v>
                </c:pt>
                <c:pt idx="621">
                  <c:v>7.4656934062894316E-3</c:v>
                </c:pt>
                <c:pt idx="622">
                  <c:v>7.4159759689500773E-3</c:v>
                </c:pt>
                <c:pt idx="623">
                  <c:v>7.3480712737593887E-3</c:v>
                </c:pt>
                <c:pt idx="624">
                  <c:v>7.294542712078347E-3</c:v>
                </c:pt>
                <c:pt idx="625">
                  <c:v>7.2515990133463666E-3</c:v>
                </c:pt>
                <c:pt idx="626">
                  <c:v>7.2121389973871684E-3</c:v>
                </c:pt>
                <c:pt idx="627">
                  <c:v>7.1606960449905046E-3</c:v>
                </c:pt>
                <c:pt idx="628">
                  <c:v>7.102594289805318E-3</c:v>
                </c:pt>
                <c:pt idx="629">
                  <c:v>7.0653823438251561E-3</c:v>
                </c:pt>
                <c:pt idx="630">
                  <c:v>7.01812847598309E-3</c:v>
                </c:pt>
                <c:pt idx="631">
                  <c:v>6.9794248916476911E-3</c:v>
                </c:pt>
                <c:pt idx="632">
                  <c:v>6.953478693173038E-3</c:v>
                </c:pt>
                <c:pt idx="633">
                  <c:v>6.9251900722016426E-3</c:v>
                </c:pt>
                <c:pt idx="634">
                  <c:v>6.8699979261262062E-3</c:v>
                </c:pt>
                <c:pt idx="635">
                  <c:v>7.8099902563793728E-3</c:v>
                </c:pt>
                <c:pt idx="636">
                  <c:v>7.6235250145723311E-3</c:v>
                </c:pt>
                <c:pt idx="637">
                  <c:v>7.4558364665391081E-3</c:v>
                </c:pt>
                <c:pt idx="638">
                  <c:v>7.3420228507387686E-3</c:v>
                </c:pt>
                <c:pt idx="639">
                  <c:v>7.2131557465038281E-3</c:v>
                </c:pt>
                <c:pt idx="640">
                  <c:v>7.1234758069432117E-3</c:v>
                </c:pt>
                <c:pt idx="641">
                  <c:v>7.0842241249557767E-3</c:v>
                </c:pt>
                <c:pt idx="642">
                  <c:v>7.0007872412495616E-3</c:v>
                </c:pt>
                <c:pt idx="643">
                  <c:v>6.9467512040124772E-3</c:v>
                </c:pt>
                <c:pt idx="644">
                  <c:v>6.9146868235363187E-3</c:v>
                </c:pt>
                <c:pt idx="645">
                  <c:v>6.8744734968821846E-3</c:v>
                </c:pt>
                <c:pt idx="646">
                  <c:v>6.8122994703171897E-3</c:v>
                </c:pt>
                <c:pt idx="647">
                  <c:v>6.8102033968472746E-3</c:v>
                </c:pt>
                <c:pt idx="648">
                  <c:v>7.9635335010375691E-3</c:v>
                </c:pt>
                <c:pt idx="649">
                  <c:v>7.7104757452236636E-3</c:v>
                </c:pt>
                <c:pt idx="650">
                  <c:v>7.5409304382000938E-3</c:v>
                </c:pt>
                <c:pt idx="651">
                  <c:v>7.3815510223817311E-3</c:v>
                </c:pt>
                <c:pt idx="652">
                  <c:v>7.2327105133360974E-3</c:v>
                </c:pt>
                <c:pt idx="653">
                  <c:v>7.1091458820277753E-3</c:v>
                </c:pt>
                <c:pt idx="654">
                  <c:v>7.006600303653754E-3</c:v>
                </c:pt>
                <c:pt idx="655">
                  <c:v>6.9357374221557244E-3</c:v>
                </c:pt>
                <c:pt idx="656">
                  <c:v>6.8745738666273447E-3</c:v>
                </c:pt>
                <c:pt idx="657">
                  <c:v>6.8246130725192382E-3</c:v>
                </c:pt>
                <c:pt idx="658">
                  <c:v>6.7936534976443018E-3</c:v>
                </c:pt>
                <c:pt idx="659">
                  <c:v>6.7454987213761766E-3</c:v>
                </c:pt>
                <c:pt idx="660">
                  <c:v>6.6995791834418214E-3</c:v>
                </c:pt>
                <c:pt idx="661">
                  <c:v>6.6522117872722048E-3</c:v>
                </c:pt>
                <c:pt idx="662">
                  <c:v>6.6308411513603073E-3</c:v>
                </c:pt>
                <c:pt idx="663">
                  <c:v>6.5919570160239832E-3</c:v>
                </c:pt>
                <c:pt idx="664">
                  <c:v>6.9058843295128989E-3</c:v>
                </c:pt>
                <c:pt idx="665">
                  <c:v>6.9492075253537334E-3</c:v>
                </c:pt>
                <c:pt idx="666">
                  <c:v>6.8202206588621949E-3</c:v>
                </c:pt>
                <c:pt idx="667">
                  <c:v>6.742128701685236E-3</c:v>
                </c:pt>
                <c:pt idx="668">
                  <c:v>6.6667456424814283E-3</c:v>
                </c:pt>
                <c:pt idx="669">
                  <c:v>6.6360903058921604E-3</c:v>
                </c:pt>
                <c:pt idx="670">
                  <c:v>6.5949378870946386E-3</c:v>
                </c:pt>
                <c:pt idx="671">
                  <c:v>6.5303903601310496E-3</c:v>
                </c:pt>
                <c:pt idx="672">
                  <c:v>6.5091181053659897E-3</c:v>
                </c:pt>
                <c:pt idx="673">
                  <c:v>6.4735374763375047E-3</c:v>
                </c:pt>
                <c:pt idx="674">
                  <c:v>6.4025222394946306E-3</c:v>
                </c:pt>
                <c:pt idx="675">
                  <c:v>6.3780905655636023E-3</c:v>
                </c:pt>
                <c:pt idx="676">
                  <c:v>6.3473472746331059E-3</c:v>
                </c:pt>
                <c:pt idx="677">
                  <c:v>6.2996195078655719E-3</c:v>
                </c:pt>
                <c:pt idx="678">
                  <c:v>6.2794151659753212E-3</c:v>
                </c:pt>
                <c:pt idx="679">
                  <c:v>6.2133773233958656E-3</c:v>
                </c:pt>
                <c:pt idx="680">
                  <c:v>6.1648157005928378E-3</c:v>
                </c:pt>
                <c:pt idx="681">
                  <c:v>6.1313839811487176E-3</c:v>
                </c:pt>
                <c:pt idx="682">
                  <c:v>6.0695169853968063E-3</c:v>
                </c:pt>
                <c:pt idx="683">
                  <c:v>5.9881946105596337E-3</c:v>
                </c:pt>
                <c:pt idx="684">
                  <c:v>6.6097434938303208E-3</c:v>
                </c:pt>
                <c:pt idx="685">
                  <c:v>6.5082734273521044E-3</c:v>
                </c:pt>
                <c:pt idx="686">
                  <c:v>6.3259254359542627E-3</c:v>
                </c:pt>
                <c:pt idx="687">
                  <c:v>6.2277704212484403E-3</c:v>
                </c:pt>
                <c:pt idx="688">
                  <c:v>6.1402130051223603E-3</c:v>
                </c:pt>
                <c:pt idx="689">
                  <c:v>6.0675430018091881E-3</c:v>
                </c:pt>
                <c:pt idx="690">
                  <c:v>6.0204458710083073E-3</c:v>
                </c:pt>
                <c:pt idx="691">
                  <c:v>5.9483614470899979E-3</c:v>
                </c:pt>
                <c:pt idx="692">
                  <c:v>5.8917548235663027E-3</c:v>
                </c:pt>
                <c:pt idx="693">
                  <c:v>5.8340193585220274E-3</c:v>
                </c:pt>
                <c:pt idx="694">
                  <c:v>5.7694281190410037E-3</c:v>
                </c:pt>
                <c:pt idx="695">
                  <c:v>5.7193130246367364E-3</c:v>
                </c:pt>
                <c:pt idx="696">
                  <c:v>5.6456613571458864E-3</c:v>
                </c:pt>
                <c:pt idx="697">
                  <c:v>5.583834804184157E-3</c:v>
                </c:pt>
                <c:pt idx="698">
                  <c:v>5.50067526713103E-3</c:v>
                </c:pt>
                <c:pt idx="699">
                  <c:v>5.3917885677155324E-3</c:v>
                </c:pt>
                <c:pt idx="700">
                  <c:v>5.3108521155896624E-3</c:v>
                </c:pt>
                <c:pt idx="701">
                  <c:v>5.1965398330510266E-3</c:v>
                </c:pt>
                <c:pt idx="702">
                  <c:v>5.1245764252904856E-3</c:v>
                </c:pt>
                <c:pt idx="703">
                  <c:v>5.0173106684534867E-3</c:v>
                </c:pt>
                <c:pt idx="704">
                  <c:v>4.9326066373041686E-3</c:v>
                </c:pt>
                <c:pt idx="705">
                  <c:v>5.5524471328832576E-3</c:v>
                </c:pt>
                <c:pt idx="706">
                  <c:v>5.3157929837587539E-3</c:v>
                </c:pt>
                <c:pt idx="707">
                  <c:v>5.1928840031253603E-3</c:v>
                </c:pt>
                <c:pt idx="708">
                  <c:v>5.1031152969868076E-3</c:v>
                </c:pt>
                <c:pt idx="709">
                  <c:v>5.0198980042127197E-3</c:v>
                </c:pt>
                <c:pt idx="710">
                  <c:v>4.9570649076482757E-3</c:v>
                </c:pt>
                <c:pt idx="711">
                  <c:v>4.8916997797134347E-3</c:v>
                </c:pt>
                <c:pt idx="712">
                  <c:v>4.8510079364137296E-3</c:v>
                </c:pt>
                <c:pt idx="713">
                  <c:v>4.7663300467763216E-3</c:v>
                </c:pt>
                <c:pt idx="714">
                  <c:v>4.7235266617856302E-3</c:v>
                </c:pt>
                <c:pt idx="715">
                  <c:v>4.6669618948060564E-3</c:v>
                </c:pt>
                <c:pt idx="716">
                  <c:v>4.6264429142372897E-3</c:v>
                </c:pt>
                <c:pt idx="717">
                  <c:v>4.5868455614181238E-3</c:v>
                </c:pt>
                <c:pt idx="718">
                  <c:v>4.5324082017802756E-3</c:v>
                </c:pt>
                <c:pt idx="719">
                  <c:v>4.4765933084225072E-3</c:v>
                </c:pt>
                <c:pt idx="720">
                  <c:v>4.4300380755283751E-3</c:v>
                </c:pt>
                <c:pt idx="721">
                  <c:v>4.4093027521316152E-3</c:v>
                </c:pt>
                <c:pt idx="722">
                  <c:v>4.3503179996823363E-3</c:v>
                </c:pt>
                <c:pt idx="723">
                  <c:v>4.3310269369469063E-3</c:v>
                </c:pt>
                <c:pt idx="724">
                  <c:v>4.5178734364560253E-3</c:v>
                </c:pt>
                <c:pt idx="725">
                  <c:v>4.4153751837012227E-3</c:v>
                </c:pt>
                <c:pt idx="726">
                  <c:v>4.331629130263785E-3</c:v>
                </c:pt>
                <c:pt idx="727">
                  <c:v>4.3003054813353699E-3</c:v>
                </c:pt>
                <c:pt idx="728">
                  <c:v>4.2580380266133032E-3</c:v>
                </c:pt>
                <c:pt idx="729">
                  <c:v>4.2270421748840737E-3</c:v>
                </c:pt>
                <c:pt idx="730">
                  <c:v>4.1720622992467817E-3</c:v>
                </c:pt>
                <c:pt idx="731">
                  <c:v>4.1434112523116816E-3</c:v>
                </c:pt>
                <c:pt idx="732">
                  <c:v>4.1127922594995309E-3</c:v>
                </c:pt>
                <c:pt idx="733">
                  <c:v>4.082161157987832E-3</c:v>
                </c:pt>
                <c:pt idx="734">
                  <c:v>4.034358721379549E-3</c:v>
                </c:pt>
                <c:pt idx="735">
                  <c:v>4.0170459671158634E-3</c:v>
                </c:pt>
                <c:pt idx="736">
                  <c:v>3.994532916888005E-3</c:v>
                </c:pt>
                <c:pt idx="737">
                  <c:v>3.9338532434905317E-3</c:v>
                </c:pt>
                <c:pt idx="738">
                  <c:v>3.9092505589127698E-3</c:v>
                </c:pt>
                <c:pt idx="739">
                  <c:v>3.8483504884622198E-3</c:v>
                </c:pt>
                <c:pt idx="740">
                  <c:v>3.8279190006877662E-3</c:v>
                </c:pt>
                <c:pt idx="741">
                  <c:v>3.9576757768621197E-3</c:v>
                </c:pt>
                <c:pt idx="742">
                  <c:v>3.8873366864546561E-3</c:v>
                </c:pt>
                <c:pt idx="743">
                  <c:v>3.8576788117179761E-3</c:v>
                </c:pt>
                <c:pt idx="744">
                  <c:v>3.824468947497339E-3</c:v>
                </c:pt>
                <c:pt idx="745">
                  <c:v>3.787813051853414E-3</c:v>
                </c:pt>
                <c:pt idx="746">
                  <c:v>3.762283286546935E-3</c:v>
                </c:pt>
                <c:pt idx="747">
                  <c:v>3.7332193688523791E-3</c:v>
                </c:pt>
                <c:pt idx="748">
                  <c:v>3.713648876375359E-3</c:v>
                </c:pt>
                <c:pt idx="749">
                  <c:v>3.6963718266656061E-3</c:v>
                </c:pt>
                <c:pt idx="750">
                  <c:v>3.6720138438204159E-3</c:v>
                </c:pt>
                <c:pt idx="751">
                  <c:v>3.6383327035336408E-3</c:v>
                </c:pt>
                <c:pt idx="752">
                  <c:v>3.6175105271335438E-3</c:v>
                </c:pt>
                <c:pt idx="753">
                  <c:v>3.5815216696741541E-3</c:v>
                </c:pt>
                <c:pt idx="754">
                  <c:v>3.5506809249585981E-3</c:v>
                </c:pt>
                <c:pt idx="755">
                  <c:v>3.5344782470260469E-3</c:v>
                </c:pt>
                <c:pt idx="756">
                  <c:v>3.5038353372007329E-3</c:v>
                </c:pt>
                <c:pt idx="757">
                  <c:v>3.4775285761184469E-3</c:v>
                </c:pt>
                <c:pt idx="758">
                  <c:v>3.4386786171312468E-3</c:v>
                </c:pt>
                <c:pt idx="759">
                  <c:v>3.5406323164205479E-3</c:v>
                </c:pt>
                <c:pt idx="760">
                  <c:v>3.478467272861861E-3</c:v>
                </c:pt>
                <c:pt idx="761">
                  <c:v>3.446813707930881E-3</c:v>
                </c:pt>
                <c:pt idx="762">
                  <c:v>3.4215497667918942E-3</c:v>
                </c:pt>
                <c:pt idx="763">
                  <c:v>3.3902187124957911E-3</c:v>
                </c:pt>
                <c:pt idx="764">
                  <c:v>3.372121086502962E-3</c:v>
                </c:pt>
                <c:pt idx="765">
                  <c:v>3.3642798666739721E-3</c:v>
                </c:pt>
                <c:pt idx="766">
                  <c:v>3.3541925819307529E-3</c:v>
                </c:pt>
                <c:pt idx="767">
                  <c:v>3.3307806537080089E-3</c:v>
                </c:pt>
                <c:pt idx="768">
                  <c:v>3.3064657571327152E-3</c:v>
                </c:pt>
                <c:pt idx="769">
                  <c:v>3.2770214738107989E-3</c:v>
                </c:pt>
                <c:pt idx="770">
                  <c:v>3.25990210640128E-3</c:v>
                </c:pt>
                <c:pt idx="771">
                  <c:v>3.2445924831069378E-3</c:v>
                </c:pt>
                <c:pt idx="772">
                  <c:v>3.200326941286333E-3</c:v>
                </c:pt>
                <c:pt idx="773">
                  <c:v>3.1763864109533649E-3</c:v>
                </c:pt>
                <c:pt idx="774">
                  <c:v>3.1579393120714379E-3</c:v>
                </c:pt>
                <c:pt idx="775">
                  <c:v>3.238595209277191E-3</c:v>
                </c:pt>
                <c:pt idx="776">
                  <c:v>3.3499861286431141E-3</c:v>
                </c:pt>
                <c:pt idx="777">
                  <c:v>3.2640673344835739E-3</c:v>
                </c:pt>
                <c:pt idx="778">
                  <c:v>3.2180696866221199E-3</c:v>
                </c:pt>
                <c:pt idx="779">
                  <c:v>3.1840146789734011E-3</c:v>
                </c:pt>
                <c:pt idx="780">
                  <c:v>3.152422984934164E-3</c:v>
                </c:pt>
                <c:pt idx="781">
                  <c:v>3.133972975115014E-3</c:v>
                </c:pt>
                <c:pt idx="782">
                  <c:v>3.1061888156267122E-3</c:v>
                </c:pt>
                <c:pt idx="783">
                  <c:v>3.0850285399352849E-3</c:v>
                </c:pt>
                <c:pt idx="784">
                  <c:v>3.068683131828823E-3</c:v>
                </c:pt>
                <c:pt idx="785">
                  <c:v>3.048682547378753E-3</c:v>
                </c:pt>
                <c:pt idx="786">
                  <c:v>3.0276205399047168E-3</c:v>
                </c:pt>
                <c:pt idx="787">
                  <c:v>3.0141061095548811E-3</c:v>
                </c:pt>
                <c:pt idx="788">
                  <c:v>2.9940504760634138E-3</c:v>
                </c:pt>
                <c:pt idx="789">
                  <c:v>2.9712108857936452E-3</c:v>
                </c:pt>
                <c:pt idx="790">
                  <c:v>2.9500903271705908E-3</c:v>
                </c:pt>
                <c:pt idx="791">
                  <c:v>2.9294582825458199E-3</c:v>
                </c:pt>
                <c:pt idx="792">
                  <c:v>2.9025463399216071E-3</c:v>
                </c:pt>
                <c:pt idx="793">
                  <c:v>2.890947301438726E-3</c:v>
                </c:pt>
                <c:pt idx="794">
                  <c:v>2.8588644399959672E-3</c:v>
                </c:pt>
                <c:pt idx="795">
                  <c:v>2.8390936500611681E-3</c:v>
                </c:pt>
                <c:pt idx="796">
                  <c:v>2.8160856479960551E-3</c:v>
                </c:pt>
                <c:pt idx="797">
                  <c:v>2.7978292586751359E-3</c:v>
                </c:pt>
                <c:pt idx="798">
                  <c:v>2.7621227134673591E-3</c:v>
                </c:pt>
                <c:pt idx="799">
                  <c:v>3.0954863195177362E-3</c:v>
                </c:pt>
                <c:pt idx="800">
                  <c:v>2.9094391207504918E-3</c:v>
                </c:pt>
                <c:pt idx="801">
                  <c:v>2.8640868509953862E-3</c:v>
                </c:pt>
                <c:pt idx="802">
                  <c:v>2.8321446266448801E-3</c:v>
                </c:pt>
                <c:pt idx="803">
                  <c:v>2.806527741937109E-3</c:v>
                </c:pt>
                <c:pt idx="804">
                  <c:v>2.79441919887349E-3</c:v>
                </c:pt>
                <c:pt idx="805">
                  <c:v>2.7752773532177628E-3</c:v>
                </c:pt>
                <c:pt idx="806">
                  <c:v>2.7480816532615112E-3</c:v>
                </c:pt>
                <c:pt idx="807">
                  <c:v>2.7375907368280441E-3</c:v>
                </c:pt>
                <c:pt idx="808">
                  <c:v>2.7159267421965039E-3</c:v>
                </c:pt>
                <c:pt idx="809">
                  <c:v>2.6965970322252019E-3</c:v>
                </c:pt>
                <c:pt idx="810">
                  <c:v>2.6739484545297769E-3</c:v>
                </c:pt>
                <c:pt idx="811">
                  <c:v>2.6637087904026759E-3</c:v>
                </c:pt>
                <c:pt idx="812">
                  <c:v>2.6374563772451069E-3</c:v>
                </c:pt>
                <c:pt idx="813">
                  <c:v>2.6128277161876052E-3</c:v>
                </c:pt>
                <c:pt idx="814">
                  <c:v>2.6007695523743088E-3</c:v>
                </c:pt>
                <c:pt idx="815">
                  <c:v>2.5939434660595851E-3</c:v>
                </c:pt>
                <c:pt idx="816">
                  <c:v>2.5731309819186691E-3</c:v>
                </c:pt>
                <c:pt idx="817">
                  <c:v>2.5403468489269788E-3</c:v>
                </c:pt>
                <c:pt idx="818">
                  <c:v>2.52471382189876E-3</c:v>
                </c:pt>
                <c:pt idx="819">
                  <c:v>2.507195621763499E-3</c:v>
                </c:pt>
                <c:pt idx="820">
                  <c:v>2.491124297952666E-3</c:v>
                </c:pt>
                <c:pt idx="821">
                  <c:v>2.8101492250228711E-3</c:v>
                </c:pt>
                <c:pt idx="822">
                  <c:v>2.5325731390696479E-3</c:v>
                </c:pt>
                <c:pt idx="823">
                  <c:v>2.534273111668971E-3</c:v>
                </c:pt>
                <c:pt idx="824">
                  <c:v>2.519112488018658E-3</c:v>
                </c:pt>
                <c:pt idx="825">
                  <c:v>2.5086737228073781E-3</c:v>
                </c:pt>
                <c:pt idx="826">
                  <c:v>2.494832535694371E-3</c:v>
                </c:pt>
                <c:pt idx="827">
                  <c:v>2.4875945423295021E-3</c:v>
                </c:pt>
                <c:pt idx="828">
                  <c:v>2.470655654403432E-3</c:v>
                </c:pt>
                <c:pt idx="829">
                  <c:v>2.4588318682850861E-3</c:v>
                </c:pt>
                <c:pt idx="830">
                  <c:v>2.4386801213923401E-3</c:v>
                </c:pt>
                <c:pt idx="831">
                  <c:v>2.4365452654734349E-3</c:v>
                </c:pt>
                <c:pt idx="832">
                  <c:v>2.42408359574905E-3</c:v>
                </c:pt>
                <c:pt idx="833">
                  <c:v>2.4158958383508219E-3</c:v>
                </c:pt>
                <c:pt idx="834">
                  <c:v>2.3946957198333128E-3</c:v>
                </c:pt>
                <c:pt idx="835">
                  <c:v>2.3795263981556672E-3</c:v>
                </c:pt>
                <c:pt idx="836">
                  <c:v>2.3679728065353059E-3</c:v>
                </c:pt>
                <c:pt idx="837">
                  <c:v>2.3610918337793668E-3</c:v>
                </c:pt>
                <c:pt idx="838">
                  <c:v>2.3437029692378571E-3</c:v>
                </c:pt>
                <c:pt idx="839">
                  <c:v>2.3223547948782609E-3</c:v>
                </c:pt>
                <c:pt idx="840">
                  <c:v>2.3046711747597001E-3</c:v>
                </c:pt>
                <c:pt idx="841">
                  <c:v>2.2956628485077328E-3</c:v>
                </c:pt>
                <c:pt idx="842">
                  <c:v>2.2776382330753661E-3</c:v>
                </c:pt>
                <c:pt idx="843">
                  <c:v>2.2618123370115551E-3</c:v>
                </c:pt>
                <c:pt idx="844">
                  <c:v>2.243073741379463E-3</c:v>
                </c:pt>
                <c:pt idx="845">
                  <c:v>2.2331430362220561E-3</c:v>
                </c:pt>
                <c:pt idx="846">
                  <c:v>2.2095234355544312E-3</c:v>
                </c:pt>
                <c:pt idx="847">
                  <c:v>2.1967548256995439E-3</c:v>
                </c:pt>
                <c:pt idx="848">
                  <c:v>2.183705729150933E-3</c:v>
                </c:pt>
                <c:pt idx="849">
                  <c:v>2.838981788042949E-3</c:v>
                </c:pt>
                <c:pt idx="850">
                  <c:v>2.417186930876503E-3</c:v>
                </c:pt>
                <c:pt idx="851">
                  <c:v>2.3406092648967929E-3</c:v>
                </c:pt>
                <c:pt idx="852">
                  <c:v>2.294634075862449E-3</c:v>
                </c:pt>
                <c:pt idx="853">
                  <c:v>2.267517625652147E-3</c:v>
                </c:pt>
                <c:pt idx="854">
                  <c:v>2.2422372722774378E-3</c:v>
                </c:pt>
                <c:pt idx="855">
                  <c:v>2.2263877295640921E-3</c:v>
                </c:pt>
                <c:pt idx="856">
                  <c:v>2.206524837858043E-3</c:v>
                </c:pt>
                <c:pt idx="857">
                  <c:v>2.1924156694566781E-3</c:v>
                </c:pt>
                <c:pt idx="858">
                  <c:v>2.177497659364452E-3</c:v>
                </c:pt>
                <c:pt idx="859">
                  <c:v>2.1555207354054021E-3</c:v>
                </c:pt>
                <c:pt idx="860">
                  <c:v>2.135938687730599E-3</c:v>
                </c:pt>
                <c:pt idx="861">
                  <c:v>2.1279216479089058E-3</c:v>
                </c:pt>
                <c:pt idx="862">
                  <c:v>2.103723983252754E-3</c:v>
                </c:pt>
                <c:pt idx="863">
                  <c:v>2.0975709851130371E-3</c:v>
                </c:pt>
                <c:pt idx="864">
                  <c:v>2.167687243617729E-3</c:v>
                </c:pt>
                <c:pt idx="865">
                  <c:v>2.13348314737401E-3</c:v>
                </c:pt>
                <c:pt idx="866">
                  <c:v>2.1168250205084358E-3</c:v>
                </c:pt>
                <c:pt idx="867">
                  <c:v>2.1133641574644442E-3</c:v>
                </c:pt>
                <c:pt idx="868">
                  <c:v>2.100391834222851E-3</c:v>
                </c:pt>
                <c:pt idx="869">
                  <c:v>2.090541815139848E-3</c:v>
                </c:pt>
                <c:pt idx="870">
                  <c:v>2.075475191882328E-3</c:v>
                </c:pt>
                <c:pt idx="871">
                  <c:v>2.074440622313759E-3</c:v>
                </c:pt>
                <c:pt idx="872">
                  <c:v>2.0680553103800021E-3</c:v>
                </c:pt>
                <c:pt idx="873">
                  <c:v>2.0598916136376501E-3</c:v>
                </c:pt>
                <c:pt idx="874">
                  <c:v>2.0484340736280321E-3</c:v>
                </c:pt>
                <c:pt idx="875">
                  <c:v>2.0374368129854768E-3</c:v>
                </c:pt>
                <c:pt idx="876">
                  <c:v>2.0197122325902382E-3</c:v>
                </c:pt>
                <c:pt idx="877">
                  <c:v>2.0181190988444839E-3</c:v>
                </c:pt>
                <c:pt idx="878">
                  <c:v>2.0036403337970049E-3</c:v>
                </c:pt>
                <c:pt idx="879">
                  <c:v>1.9927908500498061E-3</c:v>
                </c:pt>
                <c:pt idx="880">
                  <c:v>1.9855160861630538E-3</c:v>
                </c:pt>
                <c:pt idx="881">
                  <c:v>1.9719601267304552E-3</c:v>
                </c:pt>
                <c:pt idx="882">
                  <c:v>1.957900241806304E-3</c:v>
                </c:pt>
                <c:pt idx="883">
                  <c:v>1.9455963202896439E-3</c:v>
                </c:pt>
                <c:pt idx="884">
                  <c:v>1.939545892284763E-3</c:v>
                </c:pt>
                <c:pt idx="885">
                  <c:v>1.922553236724051E-3</c:v>
                </c:pt>
                <c:pt idx="886">
                  <c:v>1.9182529877332711E-3</c:v>
                </c:pt>
                <c:pt idx="887">
                  <c:v>1.897454806331309E-3</c:v>
                </c:pt>
                <c:pt idx="888">
                  <c:v>1.9466030537094959E-3</c:v>
                </c:pt>
                <c:pt idx="889">
                  <c:v>1.897339968936398E-3</c:v>
                </c:pt>
                <c:pt idx="890">
                  <c:v>1.8958920466237779E-3</c:v>
                </c:pt>
                <c:pt idx="891">
                  <c:v>1.900493758792085E-3</c:v>
                </c:pt>
                <c:pt idx="892">
                  <c:v>1.8933561233297441E-3</c:v>
                </c:pt>
                <c:pt idx="893">
                  <c:v>1.891333839060735E-3</c:v>
                </c:pt>
                <c:pt idx="894">
                  <c:v>1.887259803408671E-3</c:v>
                </c:pt>
                <c:pt idx="895">
                  <c:v>1.8849803946921449E-3</c:v>
                </c:pt>
                <c:pt idx="896">
                  <c:v>1.880174371468869E-3</c:v>
                </c:pt>
                <c:pt idx="897">
                  <c:v>1.8660611746388321E-3</c:v>
                </c:pt>
                <c:pt idx="898">
                  <c:v>1.8631810374212031E-3</c:v>
                </c:pt>
                <c:pt idx="899">
                  <c:v>1.8518231369463851E-3</c:v>
                </c:pt>
                <c:pt idx="900">
                  <c:v>1.8467341878348441E-3</c:v>
                </c:pt>
                <c:pt idx="901">
                  <c:v>1.841191165023779E-3</c:v>
                </c:pt>
                <c:pt idx="902">
                  <c:v>1.8267334710537781E-3</c:v>
                </c:pt>
                <c:pt idx="903">
                  <c:v>1.8172725230662049E-3</c:v>
                </c:pt>
                <c:pt idx="904">
                  <c:v>1.8021284880349591E-3</c:v>
                </c:pt>
                <c:pt idx="905">
                  <c:v>1.791691949760826E-3</c:v>
                </c:pt>
                <c:pt idx="906">
                  <c:v>1.7783022924077871E-3</c:v>
                </c:pt>
                <c:pt idx="907">
                  <c:v>1.761027591181396E-3</c:v>
                </c:pt>
                <c:pt idx="908">
                  <c:v>1.7554847877864421E-3</c:v>
                </c:pt>
                <c:pt idx="909">
                  <c:v>1.753100836671473E-3</c:v>
                </c:pt>
                <c:pt idx="910">
                  <c:v>1.730823468791356E-3</c:v>
                </c:pt>
                <c:pt idx="911">
                  <c:v>1.726173980545957E-3</c:v>
                </c:pt>
                <c:pt idx="912">
                  <c:v>1.7093681573335201E-3</c:v>
                </c:pt>
                <c:pt idx="913">
                  <c:v>1.8504917926451521E-3</c:v>
                </c:pt>
                <c:pt idx="914">
                  <c:v>1.7987008302329951E-3</c:v>
                </c:pt>
                <c:pt idx="915">
                  <c:v>1.780765871379588E-3</c:v>
                </c:pt>
                <c:pt idx="916">
                  <c:v>1.7670658807632409E-3</c:v>
                </c:pt>
                <c:pt idx="917">
                  <c:v>1.753503788886549E-3</c:v>
                </c:pt>
                <c:pt idx="918">
                  <c:v>1.7464365119647901E-3</c:v>
                </c:pt>
                <c:pt idx="919">
                  <c:v>1.732596076636179E-3</c:v>
                </c:pt>
                <c:pt idx="920">
                  <c:v>1.723471305377863E-3</c:v>
                </c:pt>
                <c:pt idx="921">
                  <c:v>1.7072719797833699E-3</c:v>
                </c:pt>
                <c:pt idx="922">
                  <c:v>1.6971737661093101E-3</c:v>
                </c:pt>
                <c:pt idx="923">
                  <c:v>1.6880768959994959E-3</c:v>
                </c:pt>
                <c:pt idx="924">
                  <c:v>1.676270922042668E-3</c:v>
                </c:pt>
                <c:pt idx="925">
                  <c:v>1.663185825014651E-3</c:v>
                </c:pt>
                <c:pt idx="926">
                  <c:v>1.6514257070528199E-3</c:v>
                </c:pt>
                <c:pt idx="927">
                  <c:v>1.637121407040015E-3</c:v>
                </c:pt>
                <c:pt idx="928">
                  <c:v>1.689357637088867E-3</c:v>
                </c:pt>
                <c:pt idx="929">
                  <c:v>1.660698807111173E-3</c:v>
                </c:pt>
                <c:pt idx="930">
                  <c:v>1.644787477401262E-3</c:v>
                </c:pt>
                <c:pt idx="931">
                  <c:v>1.6429708503512121E-3</c:v>
                </c:pt>
                <c:pt idx="932">
                  <c:v>1.633101528218819E-3</c:v>
                </c:pt>
                <c:pt idx="933">
                  <c:v>1.628103078294401E-3</c:v>
                </c:pt>
                <c:pt idx="934">
                  <c:v>1.620489530549296E-3</c:v>
                </c:pt>
                <c:pt idx="935">
                  <c:v>1.612363873453508E-3</c:v>
                </c:pt>
                <c:pt idx="936">
                  <c:v>1.6076409027791371E-3</c:v>
                </c:pt>
                <c:pt idx="937">
                  <c:v>1.601676346004235E-3</c:v>
                </c:pt>
                <c:pt idx="938">
                  <c:v>1.5906284713421281E-3</c:v>
                </c:pt>
                <c:pt idx="939">
                  <c:v>1.5749430419648529E-3</c:v>
                </c:pt>
                <c:pt idx="940">
                  <c:v>1.57303170990044E-3</c:v>
                </c:pt>
                <c:pt idx="941">
                  <c:v>1.5617723275101439E-3</c:v>
                </c:pt>
                <c:pt idx="942">
                  <c:v>1.556522380704403E-3</c:v>
                </c:pt>
                <c:pt idx="943">
                  <c:v>1.547612648047777E-3</c:v>
                </c:pt>
                <c:pt idx="944">
                  <c:v>1.534772575490301E-3</c:v>
                </c:pt>
                <c:pt idx="945">
                  <c:v>1.522016218329937E-3</c:v>
                </c:pt>
                <c:pt idx="946">
                  <c:v>1.5165166669421221E-3</c:v>
                </c:pt>
                <c:pt idx="947">
                  <c:v>1.510643981430998E-3</c:v>
                </c:pt>
                <c:pt idx="948">
                  <c:v>1.5014753385497891E-3</c:v>
                </c:pt>
                <c:pt idx="949">
                  <c:v>1.4859617882995351E-3</c:v>
                </c:pt>
                <c:pt idx="950">
                  <c:v>1.51321864655501E-3</c:v>
                </c:pt>
                <c:pt idx="951">
                  <c:v>1.492182997984062E-3</c:v>
                </c:pt>
                <c:pt idx="952">
                  <c:v>1.492586365403925E-3</c:v>
                </c:pt>
                <c:pt idx="953">
                  <c:v>1.492165185377881E-3</c:v>
                </c:pt>
                <c:pt idx="954">
                  <c:v>1.4905128423407269E-3</c:v>
                </c:pt>
                <c:pt idx="955">
                  <c:v>1.485932437372903E-3</c:v>
                </c:pt>
                <c:pt idx="956">
                  <c:v>1.473364420708645E-3</c:v>
                </c:pt>
                <c:pt idx="957">
                  <c:v>1.473733300066812E-3</c:v>
                </c:pt>
                <c:pt idx="958">
                  <c:v>1.461346879926015E-3</c:v>
                </c:pt>
                <c:pt idx="959">
                  <c:v>1.455191587737006E-3</c:v>
                </c:pt>
                <c:pt idx="960">
                  <c:v>1.451436944445146E-3</c:v>
                </c:pt>
                <c:pt idx="961">
                  <c:v>1.44675001147982E-3</c:v>
                </c:pt>
                <c:pt idx="962">
                  <c:v>1.4399263467156931E-3</c:v>
                </c:pt>
                <c:pt idx="963">
                  <c:v>1.4312912837799181E-3</c:v>
                </c:pt>
                <c:pt idx="964">
                  <c:v>1.4291333431406671E-3</c:v>
                </c:pt>
                <c:pt idx="965">
                  <c:v>1.418866128602516E-3</c:v>
                </c:pt>
                <c:pt idx="966">
                  <c:v>1.4212368671513581E-3</c:v>
                </c:pt>
                <c:pt idx="967">
                  <c:v>1.40505790410387E-3</c:v>
                </c:pt>
                <c:pt idx="968">
                  <c:v>1.3984328577952719E-3</c:v>
                </c:pt>
                <c:pt idx="969">
                  <c:v>1.393888367765699E-3</c:v>
                </c:pt>
                <c:pt idx="970">
                  <c:v>1.3778900649556471E-3</c:v>
                </c:pt>
                <c:pt idx="971">
                  <c:v>1.368903196392077E-3</c:v>
                </c:pt>
                <c:pt idx="972">
                  <c:v>1.3667625532097509E-3</c:v>
                </c:pt>
                <c:pt idx="973">
                  <c:v>1.451249400840013E-3</c:v>
                </c:pt>
                <c:pt idx="974">
                  <c:v>1.3874083837578811E-3</c:v>
                </c:pt>
                <c:pt idx="975">
                  <c:v>1.3828260223128759E-3</c:v>
                </c:pt>
                <c:pt idx="976">
                  <c:v>1.3780601202605339E-3</c:v>
                </c:pt>
                <c:pt idx="977">
                  <c:v>1.3758638476164379E-3</c:v>
                </c:pt>
                <c:pt idx="978">
                  <c:v>1.3775938883312539E-3</c:v>
                </c:pt>
                <c:pt idx="979">
                  <c:v>1.3706510629770941E-3</c:v>
                </c:pt>
                <c:pt idx="980">
                  <c:v>1.359308877876095E-3</c:v>
                </c:pt>
                <c:pt idx="981">
                  <c:v>1.3582259012683479E-3</c:v>
                </c:pt>
                <c:pt idx="982">
                  <c:v>1.353938211355163E-3</c:v>
                </c:pt>
                <c:pt idx="983">
                  <c:v>1.346407494408428E-3</c:v>
                </c:pt>
                <c:pt idx="984">
                  <c:v>1.3467756069747471E-3</c:v>
                </c:pt>
                <c:pt idx="985">
                  <c:v>1.344141561978268E-3</c:v>
                </c:pt>
                <c:pt idx="986">
                  <c:v>1.3321200573416609E-3</c:v>
                </c:pt>
                <c:pt idx="987">
                  <c:v>1.326070436965178E-3</c:v>
                </c:pt>
                <c:pt idx="988">
                  <c:v>1.320457316279403E-3</c:v>
                </c:pt>
                <c:pt idx="989">
                  <c:v>1.3141713819521919E-3</c:v>
                </c:pt>
                <c:pt idx="990">
                  <c:v>1.3124571252861551E-3</c:v>
                </c:pt>
                <c:pt idx="991">
                  <c:v>1.306693000675401E-3</c:v>
                </c:pt>
                <c:pt idx="992">
                  <c:v>1.300624310185558E-3</c:v>
                </c:pt>
                <c:pt idx="993">
                  <c:v>1.2973575688915221E-3</c:v>
                </c:pt>
                <c:pt idx="994">
                  <c:v>1.28435596641958E-3</c:v>
                </c:pt>
                <c:pt idx="995">
                  <c:v>1.2760065927793769E-3</c:v>
                </c:pt>
                <c:pt idx="996">
                  <c:v>1.265566202773063E-3</c:v>
                </c:pt>
                <c:pt idx="997">
                  <c:v>1.261242868829214E-3</c:v>
                </c:pt>
                <c:pt idx="998">
                  <c:v>1.3090739201434779E-3</c:v>
                </c:pt>
                <c:pt idx="999">
                  <c:v>1.2928319285118279E-3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Sheet1!$B$16:$ALM$16</c:f>
              <c:numCache>
                <c:formatCode>General</c:formatCode>
                <c:ptCount val="1000"/>
                <c:pt idx="0">
                  <c:v>1.1709772245895251E-2</c:v>
                </c:pt>
                <c:pt idx="1">
                  <c:v>1.0644796885537241E-2</c:v>
                </c:pt>
                <c:pt idx="2">
                  <c:v>1.042216419802831E-2</c:v>
                </c:pt>
                <c:pt idx="3">
                  <c:v>1.053300893130334E-2</c:v>
                </c:pt>
                <c:pt idx="4">
                  <c:v>1.064833531117159E-2</c:v>
                </c:pt>
                <c:pt idx="5">
                  <c:v>1.085194441248233E-2</c:v>
                </c:pt>
                <c:pt idx="6">
                  <c:v>1.055287789353759E-2</c:v>
                </c:pt>
                <c:pt idx="7">
                  <c:v>1.0451749854230001E-2</c:v>
                </c:pt>
                <c:pt idx="8">
                  <c:v>1.0489581918898389E-2</c:v>
                </c:pt>
                <c:pt idx="9">
                  <c:v>1.05574124718819E-2</c:v>
                </c:pt>
                <c:pt idx="10">
                  <c:v>1.0621657370227709E-2</c:v>
                </c:pt>
                <c:pt idx="11">
                  <c:v>1.066694565840628E-2</c:v>
                </c:pt>
                <c:pt idx="12">
                  <c:v>1.0713791541973621E-2</c:v>
                </c:pt>
                <c:pt idx="13">
                  <c:v>1.074534249095313E-2</c:v>
                </c:pt>
                <c:pt idx="14">
                  <c:v>1.0768980236947541E-2</c:v>
                </c:pt>
                <c:pt idx="15">
                  <c:v>1.078325805755369E-2</c:v>
                </c:pt>
                <c:pt idx="16">
                  <c:v>1.079049123835335E-2</c:v>
                </c:pt>
                <c:pt idx="17">
                  <c:v>1.0796464329252419E-2</c:v>
                </c:pt>
                <c:pt idx="18">
                  <c:v>1.079330700555467E-2</c:v>
                </c:pt>
                <c:pt idx="19">
                  <c:v>1.079503822778417E-2</c:v>
                </c:pt>
                <c:pt idx="20">
                  <c:v>1.079599197188507E-2</c:v>
                </c:pt>
                <c:pt idx="21">
                  <c:v>1.0787416144392031E-2</c:v>
                </c:pt>
                <c:pt idx="22">
                  <c:v>1.0788083402441251E-2</c:v>
                </c:pt>
                <c:pt idx="23">
                  <c:v>1.078774584702627E-2</c:v>
                </c:pt>
                <c:pt idx="24">
                  <c:v>1.0775380581553759E-2</c:v>
                </c:pt>
                <c:pt idx="25">
                  <c:v>1.077041112862949E-2</c:v>
                </c:pt>
                <c:pt idx="26">
                  <c:v>9.833145582487017E-2</c:v>
                </c:pt>
                <c:pt idx="27">
                  <c:v>1.088834354404907E-2</c:v>
                </c:pt>
                <c:pt idx="28">
                  <c:v>1.082863875522448E-2</c:v>
                </c:pt>
                <c:pt idx="29">
                  <c:v>1.0815669279586271E-2</c:v>
                </c:pt>
                <c:pt idx="30">
                  <c:v>1.0832008157958921E-2</c:v>
                </c:pt>
                <c:pt idx="31">
                  <c:v>1.0837855658532489E-2</c:v>
                </c:pt>
                <c:pt idx="32">
                  <c:v>1.0852824391639549E-2</c:v>
                </c:pt>
                <c:pt idx="33">
                  <c:v>1.0860139111634109E-2</c:v>
                </c:pt>
                <c:pt idx="34">
                  <c:v>1.0869901607256489E-2</c:v>
                </c:pt>
                <c:pt idx="35">
                  <c:v>1.0899485140896611E-2</c:v>
                </c:pt>
                <c:pt idx="36">
                  <c:v>1.0906048646398041E-2</c:v>
                </c:pt>
                <c:pt idx="37">
                  <c:v>1.091741363321652E-2</c:v>
                </c:pt>
                <c:pt idx="38">
                  <c:v>1.0925344220213171E-2</c:v>
                </c:pt>
                <c:pt idx="39">
                  <c:v>1.093489313789257E-2</c:v>
                </c:pt>
                <c:pt idx="40">
                  <c:v>1.094215273999761E-2</c:v>
                </c:pt>
                <c:pt idx="41">
                  <c:v>1.095991818563642E-2</c:v>
                </c:pt>
                <c:pt idx="42">
                  <c:v>1.098690798802078E-2</c:v>
                </c:pt>
                <c:pt idx="43">
                  <c:v>1.098418491462551E-2</c:v>
                </c:pt>
                <c:pt idx="44">
                  <c:v>1.0981122098429131E-2</c:v>
                </c:pt>
                <c:pt idx="45">
                  <c:v>1.098482139184846E-2</c:v>
                </c:pt>
                <c:pt idx="46">
                  <c:v>1.098482064506175E-2</c:v>
                </c:pt>
                <c:pt idx="47">
                  <c:v>1.099304910754503E-2</c:v>
                </c:pt>
                <c:pt idx="48">
                  <c:v>1.099395343977436E-2</c:v>
                </c:pt>
                <c:pt idx="49">
                  <c:v>1.099815518577907E-2</c:v>
                </c:pt>
                <c:pt idx="50">
                  <c:v>1.0993823833439329E-2</c:v>
                </c:pt>
                <c:pt idx="51">
                  <c:v>1.099886036547465E-2</c:v>
                </c:pt>
                <c:pt idx="52">
                  <c:v>1.100617753710964E-2</c:v>
                </c:pt>
                <c:pt idx="53">
                  <c:v>1.0997948803085701E-2</c:v>
                </c:pt>
                <c:pt idx="54">
                  <c:v>1.099587358799109E-2</c:v>
                </c:pt>
                <c:pt idx="55">
                  <c:v>1.0995891110999811E-2</c:v>
                </c:pt>
                <c:pt idx="56">
                  <c:v>1.100183067853743E-2</c:v>
                </c:pt>
                <c:pt idx="57">
                  <c:v>1.0997955496367669E-2</c:v>
                </c:pt>
                <c:pt idx="58">
                  <c:v>1.0865138427930909E-2</c:v>
                </c:pt>
                <c:pt idx="59">
                  <c:v>1.0804875225340861E-2</c:v>
                </c:pt>
                <c:pt idx="60">
                  <c:v>1.0833388244988491E-2</c:v>
                </c:pt>
                <c:pt idx="61">
                  <c:v>1.086441108766135E-2</c:v>
                </c:pt>
                <c:pt idx="62">
                  <c:v>1.0910826910821309E-2</c:v>
                </c:pt>
                <c:pt idx="63">
                  <c:v>1.0940478872329301E-2</c:v>
                </c:pt>
                <c:pt idx="64">
                  <c:v>1.097577397867459E-2</c:v>
                </c:pt>
                <c:pt idx="65">
                  <c:v>1.1002845024239779E-2</c:v>
                </c:pt>
                <c:pt idx="66">
                  <c:v>1.1026360949517139E-2</c:v>
                </c:pt>
                <c:pt idx="67">
                  <c:v>1.103122075803937E-2</c:v>
                </c:pt>
                <c:pt idx="68">
                  <c:v>1.104199996643797E-2</c:v>
                </c:pt>
                <c:pt idx="69">
                  <c:v>1.1050151336291459E-2</c:v>
                </c:pt>
                <c:pt idx="70">
                  <c:v>1.079608085475413E-2</c:v>
                </c:pt>
                <c:pt idx="71">
                  <c:v>1.0816680753602891E-2</c:v>
                </c:pt>
                <c:pt idx="72">
                  <c:v>1.087280429750934E-2</c:v>
                </c:pt>
                <c:pt idx="73">
                  <c:v>1.091248778734694E-2</c:v>
                </c:pt>
                <c:pt idx="74">
                  <c:v>1.0948295158612431E-2</c:v>
                </c:pt>
                <c:pt idx="75">
                  <c:v>1.097996982860572E-2</c:v>
                </c:pt>
                <c:pt idx="76">
                  <c:v>1.100021223857417E-2</c:v>
                </c:pt>
                <c:pt idx="77">
                  <c:v>1.1011767300316409E-2</c:v>
                </c:pt>
                <c:pt idx="78">
                  <c:v>1.101609377036367E-2</c:v>
                </c:pt>
                <c:pt idx="79">
                  <c:v>1.101377816192339E-2</c:v>
                </c:pt>
                <c:pt idx="80">
                  <c:v>1.1011997813129219E-2</c:v>
                </c:pt>
                <c:pt idx="81">
                  <c:v>1.1012640262676629E-2</c:v>
                </c:pt>
                <c:pt idx="82">
                  <c:v>1.0753283452326481E-2</c:v>
                </c:pt>
                <c:pt idx="83">
                  <c:v>1.0800109816314281E-2</c:v>
                </c:pt>
                <c:pt idx="84">
                  <c:v>1.0837692141585231E-2</c:v>
                </c:pt>
                <c:pt idx="85">
                  <c:v>1.0873464994920491E-2</c:v>
                </c:pt>
                <c:pt idx="86">
                  <c:v>1.088897523569861E-2</c:v>
                </c:pt>
                <c:pt idx="87">
                  <c:v>1.090543417375449E-2</c:v>
                </c:pt>
                <c:pt idx="88">
                  <c:v>1.091623466770888E-2</c:v>
                </c:pt>
                <c:pt idx="89">
                  <c:v>1.0931345668481239E-2</c:v>
                </c:pt>
                <c:pt idx="90">
                  <c:v>1.092541380091815E-2</c:v>
                </c:pt>
                <c:pt idx="91">
                  <c:v>1.0933872199590119E-2</c:v>
                </c:pt>
                <c:pt idx="92">
                  <c:v>1.0942695283372239E-2</c:v>
                </c:pt>
                <c:pt idx="93">
                  <c:v>1.094130984991722E-2</c:v>
                </c:pt>
                <c:pt idx="94">
                  <c:v>1.0933198493277349E-2</c:v>
                </c:pt>
                <c:pt idx="95">
                  <c:v>1.093795210210648E-2</c:v>
                </c:pt>
                <c:pt idx="96">
                  <c:v>1.092156955588868E-2</c:v>
                </c:pt>
                <c:pt idx="97">
                  <c:v>1.093735767582053E-2</c:v>
                </c:pt>
                <c:pt idx="98">
                  <c:v>1.092245132662379E-2</c:v>
                </c:pt>
                <c:pt idx="99">
                  <c:v>1.0904773272005151E-2</c:v>
                </c:pt>
                <c:pt idx="100">
                  <c:v>1.0918844881734811E-2</c:v>
                </c:pt>
                <c:pt idx="101">
                  <c:v>1.0891772073509311E-2</c:v>
                </c:pt>
                <c:pt idx="102">
                  <c:v>1.087868824369023E-2</c:v>
                </c:pt>
                <c:pt idx="103">
                  <c:v>1.0871964501037589E-2</c:v>
                </c:pt>
                <c:pt idx="104">
                  <c:v>1.0840400726371619E-2</c:v>
                </c:pt>
                <c:pt idx="105">
                  <c:v>1.085088696087705E-2</c:v>
                </c:pt>
                <c:pt idx="106">
                  <c:v>1.0832727054616371E-2</c:v>
                </c:pt>
                <c:pt idx="107">
                  <c:v>1.0815854516959199E-2</c:v>
                </c:pt>
                <c:pt idx="108">
                  <c:v>1.0859866378249291E-2</c:v>
                </c:pt>
                <c:pt idx="109">
                  <c:v>1.0705736880063771E-2</c:v>
                </c:pt>
                <c:pt idx="110">
                  <c:v>1.0656217280061881E-2</c:v>
                </c:pt>
                <c:pt idx="111">
                  <c:v>1.062182914493308E-2</c:v>
                </c:pt>
                <c:pt idx="112">
                  <c:v>1.062592171861604E-2</c:v>
                </c:pt>
                <c:pt idx="113">
                  <c:v>1.063814240019163E-2</c:v>
                </c:pt>
                <c:pt idx="114">
                  <c:v>1.0655708496724949E-2</c:v>
                </c:pt>
                <c:pt idx="115">
                  <c:v>1.0681774434480989E-2</c:v>
                </c:pt>
                <c:pt idx="116">
                  <c:v>1.069742801688842E-2</c:v>
                </c:pt>
                <c:pt idx="117">
                  <c:v>1.0721556722792611E-2</c:v>
                </c:pt>
                <c:pt idx="118">
                  <c:v>1.075047892149014E-2</c:v>
                </c:pt>
                <c:pt idx="119">
                  <c:v>1.077129146526366E-2</c:v>
                </c:pt>
                <c:pt idx="120">
                  <c:v>1.0791088570418571E-2</c:v>
                </c:pt>
                <c:pt idx="121">
                  <c:v>1.0800719290047301E-2</c:v>
                </c:pt>
                <c:pt idx="122">
                  <c:v>1.080493934249733E-2</c:v>
                </c:pt>
                <c:pt idx="123">
                  <c:v>1.082892959146995E-2</c:v>
                </c:pt>
                <c:pt idx="124">
                  <c:v>1.0834942968197909E-2</c:v>
                </c:pt>
                <c:pt idx="125">
                  <c:v>1.0840108917298899E-2</c:v>
                </c:pt>
                <c:pt idx="126">
                  <c:v>1.0839073547084049E-2</c:v>
                </c:pt>
                <c:pt idx="127">
                  <c:v>1.084364054456812E-2</c:v>
                </c:pt>
                <c:pt idx="128">
                  <c:v>1.0828781078718829E-2</c:v>
                </c:pt>
                <c:pt idx="129">
                  <c:v>1.083070950481506E-2</c:v>
                </c:pt>
                <c:pt idx="130">
                  <c:v>1.0817531226763089E-2</c:v>
                </c:pt>
                <c:pt idx="131">
                  <c:v>1.08175069885929E-2</c:v>
                </c:pt>
                <c:pt idx="132">
                  <c:v>1.067134811450958E-2</c:v>
                </c:pt>
                <c:pt idx="133">
                  <c:v>1.0868492788510009E-2</c:v>
                </c:pt>
                <c:pt idx="134">
                  <c:v>1.096525842421244E-2</c:v>
                </c:pt>
                <c:pt idx="135">
                  <c:v>1.1005011575169241E-2</c:v>
                </c:pt>
                <c:pt idx="136">
                  <c:v>1.1029186851289761E-2</c:v>
                </c:pt>
                <c:pt idx="137">
                  <c:v>1.1048070626101761E-2</c:v>
                </c:pt>
                <c:pt idx="138">
                  <c:v>1.107265507615038E-2</c:v>
                </c:pt>
                <c:pt idx="139">
                  <c:v>1.107763941440266E-2</c:v>
                </c:pt>
                <c:pt idx="140">
                  <c:v>1.105884750182826E-2</c:v>
                </c:pt>
                <c:pt idx="141">
                  <c:v>1.1053312008099919E-2</c:v>
                </c:pt>
                <c:pt idx="142">
                  <c:v>1.105147839278141E-2</c:v>
                </c:pt>
                <c:pt idx="143">
                  <c:v>1.1041003062562151E-2</c:v>
                </c:pt>
                <c:pt idx="144">
                  <c:v>1.101869768775675E-2</c:v>
                </c:pt>
                <c:pt idx="145">
                  <c:v>1.099757140994082E-2</c:v>
                </c:pt>
                <c:pt idx="146">
                  <c:v>1.097758210354929E-2</c:v>
                </c:pt>
                <c:pt idx="147">
                  <c:v>1.181284024384077E-2</c:v>
                </c:pt>
                <c:pt idx="148">
                  <c:v>1.079678373628563E-2</c:v>
                </c:pt>
                <c:pt idx="149">
                  <c:v>1.086442451404643E-2</c:v>
                </c:pt>
                <c:pt idx="150">
                  <c:v>1.0923901240702199E-2</c:v>
                </c:pt>
                <c:pt idx="151">
                  <c:v>1.0954505908678519E-2</c:v>
                </c:pt>
                <c:pt idx="152">
                  <c:v>1.0984463778025481E-2</c:v>
                </c:pt>
                <c:pt idx="153">
                  <c:v>1.06377305795158E-2</c:v>
                </c:pt>
                <c:pt idx="154">
                  <c:v>1.087946993006924E-2</c:v>
                </c:pt>
                <c:pt idx="155">
                  <c:v>1.0986636795606601E-2</c:v>
                </c:pt>
                <c:pt idx="156">
                  <c:v>1.1020755045121381E-2</c:v>
                </c:pt>
                <c:pt idx="157">
                  <c:v>1.1032951137748159E-2</c:v>
                </c:pt>
                <c:pt idx="158">
                  <c:v>1.1034511049483669E-2</c:v>
                </c:pt>
                <c:pt idx="159">
                  <c:v>1.1055257037565189E-2</c:v>
                </c:pt>
                <c:pt idx="160">
                  <c:v>1.103551064347731E-2</c:v>
                </c:pt>
                <c:pt idx="161">
                  <c:v>1.10311126624601E-2</c:v>
                </c:pt>
                <c:pt idx="162">
                  <c:v>1.103430903042675E-2</c:v>
                </c:pt>
                <c:pt idx="163">
                  <c:v>1.10088471865215E-2</c:v>
                </c:pt>
                <c:pt idx="164">
                  <c:v>1.102527812851223E-2</c:v>
                </c:pt>
                <c:pt idx="165">
                  <c:v>1.1008711916795011E-2</c:v>
                </c:pt>
                <c:pt idx="166">
                  <c:v>1.099486488449321E-2</c:v>
                </c:pt>
                <c:pt idx="167">
                  <c:v>1.052362687061829E-2</c:v>
                </c:pt>
                <c:pt idx="168">
                  <c:v>1.0676170150678749E-2</c:v>
                </c:pt>
                <c:pt idx="169">
                  <c:v>1.0849070997830799E-2</c:v>
                </c:pt>
                <c:pt idx="170">
                  <c:v>1.0925904645421839E-2</c:v>
                </c:pt>
                <c:pt idx="171">
                  <c:v>1.09601114660067E-2</c:v>
                </c:pt>
                <c:pt idx="172">
                  <c:v>1.0976136178777639E-2</c:v>
                </c:pt>
                <c:pt idx="173">
                  <c:v>1.100432866275098E-2</c:v>
                </c:pt>
                <c:pt idx="174">
                  <c:v>1.1005879808845169E-2</c:v>
                </c:pt>
                <c:pt idx="175">
                  <c:v>1.100267073901407E-2</c:v>
                </c:pt>
                <c:pt idx="176">
                  <c:v>1.06344080384189E-2</c:v>
                </c:pt>
                <c:pt idx="177">
                  <c:v>1.082549842964022E-2</c:v>
                </c:pt>
                <c:pt idx="178">
                  <c:v>1.092440664427158E-2</c:v>
                </c:pt>
                <c:pt idx="179">
                  <c:v>1.1004487740298391E-2</c:v>
                </c:pt>
                <c:pt idx="180">
                  <c:v>1.101020365352573E-2</c:v>
                </c:pt>
                <c:pt idx="181">
                  <c:v>1.103728912906498E-2</c:v>
                </c:pt>
                <c:pt idx="182">
                  <c:v>1.1023014901182271E-2</c:v>
                </c:pt>
                <c:pt idx="183">
                  <c:v>1.1033732359556601E-2</c:v>
                </c:pt>
                <c:pt idx="184">
                  <c:v>1.104099237501544E-2</c:v>
                </c:pt>
                <c:pt idx="185">
                  <c:v>1.1030133278018481E-2</c:v>
                </c:pt>
                <c:pt idx="186">
                  <c:v>1.1027523943735519E-2</c:v>
                </c:pt>
                <c:pt idx="187">
                  <c:v>1.1006707324657149E-2</c:v>
                </c:pt>
                <c:pt idx="188">
                  <c:v>1.0708338638837789E-2</c:v>
                </c:pt>
                <c:pt idx="189">
                  <c:v>1.0998519584013071E-2</c:v>
                </c:pt>
                <c:pt idx="190">
                  <c:v>1.103152699063535E-2</c:v>
                </c:pt>
                <c:pt idx="191">
                  <c:v>1.1028733130614751E-2</c:v>
                </c:pt>
                <c:pt idx="192">
                  <c:v>1.101590850616178E-2</c:v>
                </c:pt>
                <c:pt idx="193">
                  <c:v>1.1015765546589701E-2</c:v>
                </c:pt>
                <c:pt idx="194">
                  <c:v>1.0986530560417689E-2</c:v>
                </c:pt>
                <c:pt idx="195">
                  <c:v>1.0968557288146779E-2</c:v>
                </c:pt>
                <c:pt idx="196">
                  <c:v>1.0960183917336819E-2</c:v>
                </c:pt>
                <c:pt idx="197">
                  <c:v>1.093816604064818E-2</c:v>
                </c:pt>
                <c:pt idx="198">
                  <c:v>1.0914174503188439E-2</c:v>
                </c:pt>
                <c:pt idx="199">
                  <c:v>1.0893079595464971E-2</c:v>
                </c:pt>
                <c:pt idx="200">
                  <c:v>1.087982710819986E-2</c:v>
                </c:pt>
                <c:pt idx="201">
                  <c:v>1.084065125664257E-2</c:v>
                </c:pt>
                <c:pt idx="202">
                  <c:v>1.082736537456065E-2</c:v>
                </c:pt>
                <c:pt idx="203">
                  <c:v>1.079547595971002E-2</c:v>
                </c:pt>
                <c:pt idx="204">
                  <c:v>1.043474273160889E-2</c:v>
                </c:pt>
                <c:pt idx="205">
                  <c:v>1.095942593693271E-2</c:v>
                </c:pt>
                <c:pt idx="206">
                  <c:v>1.0970312485941309E-2</c:v>
                </c:pt>
                <c:pt idx="207">
                  <c:v>1.096432976844533E-2</c:v>
                </c:pt>
                <c:pt idx="208">
                  <c:v>1.093333997322552E-2</c:v>
                </c:pt>
                <c:pt idx="209">
                  <c:v>1.090874632796728E-2</c:v>
                </c:pt>
                <c:pt idx="210">
                  <c:v>1.089867348560352E-2</c:v>
                </c:pt>
                <c:pt idx="211">
                  <c:v>1.086606099748696E-2</c:v>
                </c:pt>
                <c:pt idx="212">
                  <c:v>1.3766814427517621E-2</c:v>
                </c:pt>
                <c:pt idx="213">
                  <c:v>1.052650159079847E-2</c:v>
                </c:pt>
                <c:pt idx="214">
                  <c:v>1.0853270726753191E-2</c:v>
                </c:pt>
                <c:pt idx="215">
                  <c:v>1.094511179618988E-2</c:v>
                </c:pt>
                <c:pt idx="216">
                  <c:v>1.097550909707674E-2</c:v>
                </c:pt>
                <c:pt idx="217">
                  <c:v>1.10049556590898E-2</c:v>
                </c:pt>
                <c:pt idx="218">
                  <c:v>1.086582337272507E-2</c:v>
                </c:pt>
                <c:pt idx="219">
                  <c:v>1.097993783894164E-2</c:v>
                </c:pt>
                <c:pt idx="220">
                  <c:v>1.1031294375645271E-2</c:v>
                </c:pt>
                <c:pt idx="221">
                  <c:v>1.1039218085897411E-2</c:v>
                </c:pt>
                <c:pt idx="222">
                  <c:v>1.1039839770651899E-2</c:v>
                </c:pt>
                <c:pt idx="223">
                  <c:v>1.1044454806388391E-2</c:v>
                </c:pt>
                <c:pt idx="224">
                  <c:v>1.103531188569663E-2</c:v>
                </c:pt>
                <c:pt idx="225">
                  <c:v>1.1018616575168521E-2</c:v>
                </c:pt>
                <c:pt idx="226">
                  <c:v>1.100017566508241E-2</c:v>
                </c:pt>
                <c:pt idx="227">
                  <c:v>1.099583876443048E-2</c:v>
                </c:pt>
                <c:pt idx="228">
                  <c:v>1.09605985051653E-2</c:v>
                </c:pt>
                <c:pt idx="229">
                  <c:v>1.096080783014711E-2</c:v>
                </c:pt>
                <c:pt idx="230">
                  <c:v>1.0914170133714559E-2</c:v>
                </c:pt>
                <c:pt idx="231">
                  <c:v>1.0890016777066179E-2</c:v>
                </c:pt>
                <c:pt idx="232">
                  <c:v>1.08568882629129E-2</c:v>
                </c:pt>
                <c:pt idx="233">
                  <c:v>1.085630643162021E-2</c:v>
                </c:pt>
                <c:pt idx="234">
                  <c:v>1.08349623777011E-2</c:v>
                </c:pt>
                <c:pt idx="235">
                  <c:v>1.081628251132899E-2</c:v>
                </c:pt>
                <c:pt idx="236">
                  <c:v>1.080805044788311E-2</c:v>
                </c:pt>
                <c:pt idx="237">
                  <c:v>1.0791548470176601E-2</c:v>
                </c:pt>
                <c:pt idx="238">
                  <c:v>1.0765634746355919E-2</c:v>
                </c:pt>
                <c:pt idx="239">
                  <c:v>1.081254861475095E-2</c:v>
                </c:pt>
                <c:pt idx="240">
                  <c:v>1.0633436648899279E-2</c:v>
                </c:pt>
                <c:pt idx="241">
                  <c:v>1.074863161379032E-2</c:v>
                </c:pt>
                <c:pt idx="242">
                  <c:v>1.0820931067911941E-2</c:v>
                </c:pt>
                <c:pt idx="243">
                  <c:v>1.089479434966909E-2</c:v>
                </c:pt>
                <c:pt idx="244">
                  <c:v>1.089433435632043E-2</c:v>
                </c:pt>
                <c:pt idx="245">
                  <c:v>1.0905815350282309E-2</c:v>
                </c:pt>
                <c:pt idx="246">
                  <c:v>1.090506358360898E-2</c:v>
                </c:pt>
                <c:pt idx="247">
                  <c:v>1.0783481843720291E-2</c:v>
                </c:pt>
                <c:pt idx="248">
                  <c:v>1.094613435060076E-2</c:v>
                </c:pt>
                <c:pt idx="249">
                  <c:v>1.104326362470491E-2</c:v>
                </c:pt>
                <c:pt idx="250">
                  <c:v>1.104859720569969E-2</c:v>
                </c:pt>
                <c:pt idx="251">
                  <c:v>1.1039878986980811E-2</c:v>
                </c:pt>
                <c:pt idx="252">
                  <c:v>1.103410061106014E-2</c:v>
                </c:pt>
                <c:pt idx="253">
                  <c:v>1.103652659000027E-2</c:v>
                </c:pt>
                <c:pt idx="254">
                  <c:v>1.1034477516630141E-2</c:v>
                </c:pt>
                <c:pt idx="255">
                  <c:v>1.1019123398051649E-2</c:v>
                </c:pt>
                <c:pt idx="256">
                  <c:v>1.100087455742807E-2</c:v>
                </c:pt>
                <c:pt idx="257">
                  <c:v>1.099806009070183E-2</c:v>
                </c:pt>
                <c:pt idx="258">
                  <c:v>1.0984655765934029E-2</c:v>
                </c:pt>
                <c:pt idx="259">
                  <c:v>1.0970519656240791E-2</c:v>
                </c:pt>
                <c:pt idx="260">
                  <c:v>1.094561179811007E-2</c:v>
                </c:pt>
                <c:pt idx="261">
                  <c:v>1.093750767669412E-2</c:v>
                </c:pt>
                <c:pt idx="262">
                  <c:v>1.0918551749637439E-2</c:v>
                </c:pt>
                <c:pt idx="263">
                  <c:v>1.089537816705236E-2</c:v>
                </c:pt>
                <c:pt idx="264">
                  <c:v>1.0865379819499751E-2</c:v>
                </c:pt>
                <c:pt idx="265">
                  <c:v>1.0545418134775129E-2</c:v>
                </c:pt>
                <c:pt idx="266">
                  <c:v>1.111248265898112E-2</c:v>
                </c:pt>
                <c:pt idx="267">
                  <c:v>1.107985558940424E-2</c:v>
                </c:pt>
                <c:pt idx="268">
                  <c:v>1.10258378816506E-2</c:v>
                </c:pt>
                <c:pt idx="269">
                  <c:v>1.0967970005820799E-2</c:v>
                </c:pt>
                <c:pt idx="270">
                  <c:v>1.0979148715148501E-2</c:v>
                </c:pt>
                <c:pt idx="271">
                  <c:v>1.110757733079909E-2</c:v>
                </c:pt>
                <c:pt idx="272">
                  <c:v>1.1077293588738161E-2</c:v>
                </c:pt>
                <c:pt idx="273">
                  <c:v>1.101536071343469E-2</c:v>
                </c:pt>
                <c:pt idx="274">
                  <c:v>1.0793551205369871E-2</c:v>
                </c:pt>
                <c:pt idx="275">
                  <c:v>1.10474250706085E-2</c:v>
                </c:pt>
                <c:pt idx="276">
                  <c:v>1.109855565993921E-2</c:v>
                </c:pt>
                <c:pt idx="277">
                  <c:v>1.108571833151918E-2</c:v>
                </c:pt>
                <c:pt idx="278">
                  <c:v>1.108041808059616E-2</c:v>
                </c:pt>
                <c:pt idx="279">
                  <c:v>1.104778551392596E-2</c:v>
                </c:pt>
                <c:pt idx="280">
                  <c:v>1.102569548771533E-2</c:v>
                </c:pt>
                <c:pt idx="281">
                  <c:v>1.102562648354957E-2</c:v>
                </c:pt>
                <c:pt idx="282">
                  <c:v>1.0986609838257279E-2</c:v>
                </c:pt>
                <c:pt idx="283">
                  <c:v>1.097808397352267E-2</c:v>
                </c:pt>
                <c:pt idx="284">
                  <c:v>1.097768181279395E-2</c:v>
                </c:pt>
                <c:pt idx="285">
                  <c:v>1.094563603510754E-2</c:v>
                </c:pt>
                <c:pt idx="286">
                  <c:v>1.105864900099506E-2</c:v>
                </c:pt>
                <c:pt idx="287">
                  <c:v>1.11159731447088E-2</c:v>
                </c:pt>
                <c:pt idx="288">
                  <c:v>1.1089597752316121E-2</c:v>
                </c:pt>
                <c:pt idx="289">
                  <c:v>1.107161760741697E-2</c:v>
                </c:pt>
                <c:pt idx="290">
                  <c:v>1.105646711839231E-2</c:v>
                </c:pt>
                <c:pt idx="291">
                  <c:v>1.103431267863245E-2</c:v>
                </c:pt>
                <c:pt idx="292">
                  <c:v>1.100025305360257E-2</c:v>
                </c:pt>
                <c:pt idx="293">
                  <c:v>1.095660073573391E-2</c:v>
                </c:pt>
                <c:pt idx="294">
                  <c:v>1.092767267243756E-2</c:v>
                </c:pt>
                <c:pt idx="295">
                  <c:v>1.0619896548852981E-2</c:v>
                </c:pt>
                <c:pt idx="296">
                  <c:v>1.099384776797142E-2</c:v>
                </c:pt>
                <c:pt idx="297">
                  <c:v>1.1091090926654629E-2</c:v>
                </c:pt>
                <c:pt idx="298">
                  <c:v>1.107531898958691E-2</c:v>
                </c:pt>
                <c:pt idx="299">
                  <c:v>1.109552168267644E-2</c:v>
                </c:pt>
                <c:pt idx="300">
                  <c:v>1.1088782582377251E-2</c:v>
                </c:pt>
                <c:pt idx="301">
                  <c:v>1.1076158044002931E-2</c:v>
                </c:pt>
                <c:pt idx="302">
                  <c:v>1.1080419874350629E-2</c:v>
                </c:pt>
                <c:pt idx="303">
                  <c:v>1.105539287627141E-2</c:v>
                </c:pt>
                <c:pt idx="304">
                  <c:v>1.1039823246101589E-2</c:v>
                </c:pt>
                <c:pt idx="305">
                  <c:v>1.101914746678097E-2</c:v>
                </c:pt>
                <c:pt idx="306">
                  <c:v>1.058042409411304E-2</c:v>
                </c:pt>
                <c:pt idx="307">
                  <c:v>1.096633707742797E-2</c:v>
                </c:pt>
                <c:pt idx="308">
                  <c:v>1.111152899860959E-2</c:v>
                </c:pt>
                <c:pt idx="309">
                  <c:v>1.1107409719409799E-2</c:v>
                </c:pt>
                <c:pt idx="310">
                  <c:v>1.1095642101785279E-2</c:v>
                </c:pt>
                <c:pt idx="311">
                  <c:v>1.1068832467166971E-2</c:v>
                </c:pt>
                <c:pt idx="312">
                  <c:v>1.1024423204372309E-2</c:v>
                </c:pt>
                <c:pt idx="313">
                  <c:v>1.101888463632285E-2</c:v>
                </c:pt>
                <c:pt idx="314">
                  <c:v>1.099188274068773E-2</c:v>
                </c:pt>
                <c:pt idx="315">
                  <c:v>1.096912896285728E-2</c:v>
                </c:pt>
                <c:pt idx="316">
                  <c:v>1.093368810156627E-2</c:v>
                </c:pt>
                <c:pt idx="317">
                  <c:v>1.0904600956160811E-2</c:v>
                </c:pt>
                <c:pt idx="318">
                  <c:v>1.0887458926891049E-2</c:v>
                </c:pt>
                <c:pt idx="319">
                  <c:v>1.086269897516887E-2</c:v>
                </c:pt>
                <c:pt idx="320">
                  <c:v>1.0499782428670961E-2</c:v>
                </c:pt>
                <c:pt idx="321">
                  <c:v>1.096740194180802E-2</c:v>
                </c:pt>
                <c:pt idx="322">
                  <c:v>1.0990074216881959E-2</c:v>
                </c:pt>
                <c:pt idx="323">
                  <c:v>1.100474778576644E-2</c:v>
                </c:pt>
                <c:pt idx="324">
                  <c:v>1.1032649254207371E-2</c:v>
                </c:pt>
                <c:pt idx="325">
                  <c:v>1.104182977216398E-2</c:v>
                </c:pt>
                <c:pt idx="326">
                  <c:v>1.1033224914873029E-2</c:v>
                </c:pt>
                <c:pt idx="327">
                  <c:v>1.101310963456538E-2</c:v>
                </c:pt>
                <c:pt idx="328">
                  <c:v>1.10006628932475E-2</c:v>
                </c:pt>
                <c:pt idx="329">
                  <c:v>1.099516876788106E-2</c:v>
                </c:pt>
                <c:pt idx="330">
                  <c:v>1.0959233938807799E-2</c:v>
                </c:pt>
                <c:pt idx="331">
                  <c:v>1.0953648906183401E-2</c:v>
                </c:pt>
                <c:pt idx="332">
                  <c:v>1.0933644377067481E-2</c:v>
                </c:pt>
                <c:pt idx="333">
                  <c:v>1.091798658162977E-2</c:v>
                </c:pt>
                <c:pt idx="334">
                  <c:v>1.089997910090101E-2</c:v>
                </c:pt>
                <c:pt idx="335">
                  <c:v>1.0871133636382591E-2</c:v>
                </c:pt>
                <c:pt idx="336">
                  <c:v>1.0848194717935449E-2</c:v>
                </c:pt>
                <c:pt idx="337">
                  <c:v>1.0839441022795739E-2</c:v>
                </c:pt>
                <c:pt idx="338">
                  <c:v>1.080771458826965E-2</c:v>
                </c:pt>
                <c:pt idx="339">
                  <c:v>1.0428882398527231E-2</c:v>
                </c:pt>
                <c:pt idx="340">
                  <c:v>1.055072398209974E-2</c:v>
                </c:pt>
                <c:pt idx="341">
                  <c:v>1.0693244590553619E-2</c:v>
                </c:pt>
                <c:pt idx="342">
                  <c:v>1.0767578518590259E-2</c:v>
                </c:pt>
                <c:pt idx="343">
                  <c:v>1.0808244907929551E-2</c:v>
                </c:pt>
                <c:pt idx="344">
                  <c:v>1.0830078198408749E-2</c:v>
                </c:pt>
                <c:pt idx="345">
                  <c:v>1.0858752874513161E-2</c:v>
                </c:pt>
                <c:pt idx="346">
                  <c:v>1.085802387679688E-2</c:v>
                </c:pt>
                <c:pt idx="347">
                  <c:v>1.0881796652705099E-2</c:v>
                </c:pt>
                <c:pt idx="348">
                  <c:v>1.0888986868580379E-2</c:v>
                </c:pt>
                <c:pt idx="349">
                  <c:v>1.089352822066045E-2</c:v>
                </c:pt>
                <c:pt idx="350">
                  <c:v>1.0869640691165741E-2</c:v>
                </c:pt>
                <c:pt idx="351">
                  <c:v>1.0884490804977189E-2</c:v>
                </c:pt>
                <c:pt idx="352">
                  <c:v>1.088906396451688E-2</c:v>
                </c:pt>
                <c:pt idx="353">
                  <c:v>1.089013624656039E-2</c:v>
                </c:pt>
                <c:pt idx="354">
                  <c:v>1.089766252542286E-2</c:v>
                </c:pt>
                <c:pt idx="355">
                  <c:v>1.0457016674717859E-2</c:v>
                </c:pt>
                <c:pt idx="356">
                  <c:v>1.0489723250846119E-2</c:v>
                </c:pt>
                <c:pt idx="357">
                  <c:v>1.064879475251377E-2</c:v>
                </c:pt>
                <c:pt idx="358">
                  <c:v>1.0789328795110501E-2</c:v>
                </c:pt>
                <c:pt idx="359">
                  <c:v>1.0839265433470659E-2</c:v>
                </c:pt>
                <c:pt idx="360">
                  <c:v>1.086998402239614E-2</c:v>
                </c:pt>
                <c:pt idx="361">
                  <c:v>1.089723785771449E-2</c:v>
                </c:pt>
                <c:pt idx="362">
                  <c:v>1.090959775125051E-2</c:v>
                </c:pt>
                <c:pt idx="363">
                  <c:v>1.093104374654788E-2</c:v>
                </c:pt>
                <c:pt idx="364">
                  <c:v>1.092855816118128E-2</c:v>
                </c:pt>
                <c:pt idx="365">
                  <c:v>1.091945081270739E-2</c:v>
                </c:pt>
                <c:pt idx="366">
                  <c:v>1.091267451034981E-2</c:v>
                </c:pt>
                <c:pt idx="367">
                  <c:v>1.0911649940753001E-2</c:v>
                </c:pt>
                <c:pt idx="368">
                  <c:v>1.090153299741E-2</c:v>
                </c:pt>
                <c:pt idx="369">
                  <c:v>1.0880268956499061E-2</c:v>
                </c:pt>
                <c:pt idx="370">
                  <c:v>1.0881139831589901E-2</c:v>
                </c:pt>
                <c:pt idx="371">
                  <c:v>1.084825445557948E-2</c:v>
                </c:pt>
                <c:pt idx="372">
                  <c:v>1.08268335316386E-2</c:v>
                </c:pt>
                <c:pt idx="373">
                  <c:v>1.0816537685858661E-2</c:v>
                </c:pt>
                <c:pt idx="374">
                  <c:v>1.079832366121429E-2</c:v>
                </c:pt>
                <c:pt idx="375">
                  <c:v>1.0724984517025251E-2</c:v>
                </c:pt>
                <c:pt idx="376">
                  <c:v>1.084560329725213E-2</c:v>
                </c:pt>
                <c:pt idx="377">
                  <c:v>1.0883650218781651E-2</c:v>
                </c:pt>
                <c:pt idx="378">
                  <c:v>1.0860338527990589E-2</c:v>
                </c:pt>
                <c:pt idx="379">
                  <c:v>1.085080890832067E-2</c:v>
                </c:pt>
                <c:pt idx="380">
                  <c:v>1.0829225768346259E-2</c:v>
                </c:pt>
                <c:pt idx="381">
                  <c:v>1.0771120190376659E-2</c:v>
                </c:pt>
                <c:pt idx="382">
                  <c:v>1.0736454601085689E-2</c:v>
                </c:pt>
                <c:pt idx="383">
                  <c:v>1.070412771684361E-2</c:v>
                </c:pt>
                <c:pt idx="384">
                  <c:v>1.0667005276928361E-2</c:v>
                </c:pt>
                <c:pt idx="385">
                  <c:v>1.065030959616132E-2</c:v>
                </c:pt>
                <c:pt idx="386">
                  <c:v>1.0634388860197489E-2</c:v>
                </c:pt>
                <c:pt idx="387">
                  <c:v>1.061212038514921E-2</c:v>
                </c:pt>
                <c:pt idx="388">
                  <c:v>1.0607013922885419E-2</c:v>
                </c:pt>
                <c:pt idx="389">
                  <c:v>1.0572604236869671E-2</c:v>
                </c:pt>
                <c:pt idx="390">
                  <c:v>1.053496477213979E-2</c:v>
                </c:pt>
                <c:pt idx="391">
                  <c:v>1.049913369295551E-2</c:v>
                </c:pt>
                <c:pt idx="392">
                  <c:v>1.0507203649404429E-2</c:v>
                </c:pt>
                <c:pt idx="393">
                  <c:v>1.072502680463757E-2</c:v>
                </c:pt>
                <c:pt idx="394">
                  <c:v>1.087267714673429E-2</c:v>
                </c:pt>
                <c:pt idx="395">
                  <c:v>1.0854688678328801E-2</c:v>
                </c:pt>
                <c:pt idx="396">
                  <c:v>1.0866730469569459E-2</c:v>
                </c:pt>
                <c:pt idx="397">
                  <c:v>1.083028819700225E-2</c:v>
                </c:pt>
                <c:pt idx="398">
                  <c:v>1.07696211031182E-2</c:v>
                </c:pt>
                <c:pt idx="399">
                  <c:v>1.0736816294404899E-2</c:v>
                </c:pt>
                <c:pt idx="400">
                  <c:v>1.070267027171664E-2</c:v>
                </c:pt>
                <c:pt idx="401">
                  <c:v>1.065811692546388E-2</c:v>
                </c:pt>
                <c:pt idx="402">
                  <c:v>1.064242486904096E-2</c:v>
                </c:pt>
                <c:pt idx="403">
                  <c:v>1.060048597769511E-2</c:v>
                </c:pt>
                <c:pt idx="404">
                  <c:v>1.057232650876151E-2</c:v>
                </c:pt>
                <c:pt idx="405">
                  <c:v>1.055153122675929E-2</c:v>
                </c:pt>
                <c:pt idx="406">
                  <c:v>1.051303852464276E-2</c:v>
                </c:pt>
                <c:pt idx="407">
                  <c:v>1.0482401659984481E-2</c:v>
                </c:pt>
                <c:pt idx="408">
                  <c:v>1.0457556795506209E-2</c:v>
                </c:pt>
                <c:pt idx="409">
                  <c:v>1.0415311217392529E-2</c:v>
                </c:pt>
                <c:pt idx="410">
                  <c:v>1.022265946349955E-2</c:v>
                </c:pt>
                <c:pt idx="411">
                  <c:v>1.0592288793497129E-2</c:v>
                </c:pt>
                <c:pt idx="412">
                  <c:v>1.061364004412583E-2</c:v>
                </c:pt>
                <c:pt idx="413">
                  <c:v>1.068590544697268E-2</c:v>
                </c:pt>
                <c:pt idx="414">
                  <c:v>1.073416739023614E-2</c:v>
                </c:pt>
                <c:pt idx="415">
                  <c:v>1.077788721102205E-2</c:v>
                </c:pt>
                <c:pt idx="416">
                  <c:v>1.0807391027606819E-2</c:v>
                </c:pt>
                <c:pt idx="417">
                  <c:v>1.0833140628027409E-2</c:v>
                </c:pt>
                <c:pt idx="418">
                  <c:v>1.0841033292878419E-2</c:v>
                </c:pt>
                <c:pt idx="419">
                  <c:v>1.083286373681879E-2</c:v>
                </c:pt>
                <c:pt idx="420">
                  <c:v>1.084707400258975E-2</c:v>
                </c:pt>
                <c:pt idx="421">
                  <c:v>1.084789406231574E-2</c:v>
                </c:pt>
                <c:pt idx="422">
                  <c:v>1.084666160490615E-2</c:v>
                </c:pt>
                <c:pt idx="423">
                  <c:v>1.084352951421336E-2</c:v>
                </c:pt>
                <c:pt idx="424">
                  <c:v>1.0837476124019521E-2</c:v>
                </c:pt>
                <c:pt idx="425">
                  <c:v>1.0827093050212009E-2</c:v>
                </c:pt>
                <c:pt idx="426">
                  <c:v>1.168426932519815E-2</c:v>
                </c:pt>
                <c:pt idx="427">
                  <c:v>1.0516071249100581E-2</c:v>
                </c:pt>
                <c:pt idx="428">
                  <c:v>1.062473746663764E-2</c:v>
                </c:pt>
                <c:pt idx="429">
                  <c:v>1.0716263167534381E-2</c:v>
                </c:pt>
                <c:pt idx="430">
                  <c:v>1.075051590275041E-2</c:v>
                </c:pt>
                <c:pt idx="431">
                  <c:v>1.080365369097541E-2</c:v>
                </c:pt>
                <c:pt idx="432">
                  <c:v>1.0840856734373299E-2</c:v>
                </c:pt>
                <c:pt idx="433">
                  <c:v>1.084241953225642E-2</c:v>
                </c:pt>
                <c:pt idx="434">
                  <c:v>1.088803868331154E-2</c:v>
                </c:pt>
                <c:pt idx="435">
                  <c:v>1.0863747832852429E-2</c:v>
                </c:pt>
                <c:pt idx="436">
                  <c:v>1.086003004704629E-2</c:v>
                </c:pt>
                <c:pt idx="437">
                  <c:v>1.087327758021131E-2</c:v>
                </c:pt>
                <c:pt idx="438">
                  <c:v>1.08552712049834E-2</c:v>
                </c:pt>
                <c:pt idx="439">
                  <c:v>1.0834878239328501E-2</c:v>
                </c:pt>
                <c:pt idx="440">
                  <c:v>1.0826625828808089E-2</c:v>
                </c:pt>
                <c:pt idx="441">
                  <c:v>1.081140661046944E-2</c:v>
                </c:pt>
                <c:pt idx="442">
                  <c:v>1.0785659043443439E-2</c:v>
                </c:pt>
                <c:pt idx="443">
                  <c:v>1.078118338619293E-2</c:v>
                </c:pt>
                <c:pt idx="444">
                  <c:v>1.076122633075656E-2</c:v>
                </c:pt>
                <c:pt idx="445">
                  <c:v>1.073756071437987E-2</c:v>
                </c:pt>
                <c:pt idx="446">
                  <c:v>1.0721758743367459E-2</c:v>
                </c:pt>
                <c:pt idx="447">
                  <c:v>1.070773279614325E-2</c:v>
                </c:pt>
                <c:pt idx="448">
                  <c:v>2.0649779430260209E-2</c:v>
                </c:pt>
                <c:pt idx="449">
                  <c:v>1.0816513885758491E-2</c:v>
                </c:pt>
                <c:pt idx="450">
                  <c:v>1.091034992770723E-2</c:v>
                </c:pt>
                <c:pt idx="451">
                  <c:v>1.0927209509691E-2</c:v>
                </c:pt>
                <c:pt idx="452">
                  <c:v>1.0921946081937049E-2</c:v>
                </c:pt>
                <c:pt idx="453">
                  <c:v>1.090076594194316E-2</c:v>
                </c:pt>
                <c:pt idx="454">
                  <c:v>1.089228262730472E-2</c:v>
                </c:pt>
                <c:pt idx="455">
                  <c:v>1.0859658233575899E-2</c:v>
                </c:pt>
                <c:pt idx="456">
                  <c:v>1.085831021790999E-2</c:v>
                </c:pt>
                <c:pt idx="457">
                  <c:v>1.081796005253379E-2</c:v>
                </c:pt>
                <c:pt idx="458">
                  <c:v>1.078496186602618E-2</c:v>
                </c:pt>
                <c:pt idx="459">
                  <c:v>1.0752865541704361E-2</c:v>
                </c:pt>
                <c:pt idx="460">
                  <c:v>1.072615415556046E-2</c:v>
                </c:pt>
                <c:pt idx="461">
                  <c:v>1.0712523542131E-2</c:v>
                </c:pt>
                <c:pt idx="462">
                  <c:v>1.0666352156276549E-2</c:v>
                </c:pt>
                <c:pt idx="463">
                  <c:v>1.061310543431908E-2</c:v>
                </c:pt>
                <c:pt idx="464">
                  <c:v>1.060176097931846E-2</c:v>
                </c:pt>
                <c:pt idx="465">
                  <c:v>1.047055125469761E-2</c:v>
                </c:pt>
                <c:pt idx="466">
                  <c:v>1.0873222877623909E-2</c:v>
                </c:pt>
                <c:pt idx="467">
                  <c:v>1.090323893428595E-2</c:v>
                </c:pt>
                <c:pt idx="468">
                  <c:v>1.0882918530281961E-2</c:v>
                </c:pt>
                <c:pt idx="469">
                  <c:v>1.087136149132127E-2</c:v>
                </c:pt>
                <c:pt idx="470">
                  <c:v>1.086279097614793E-2</c:v>
                </c:pt>
                <c:pt idx="471">
                  <c:v>1.0845998568592219E-2</c:v>
                </c:pt>
                <c:pt idx="472">
                  <c:v>1.082459030506301E-2</c:v>
                </c:pt>
                <c:pt idx="473">
                  <c:v>1.0807643333639301E-2</c:v>
                </c:pt>
                <c:pt idx="474">
                  <c:v>1.0779644191341481E-2</c:v>
                </c:pt>
                <c:pt idx="475">
                  <c:v>1.0752107927039151E-2</c:v>
                </c:pt>
                <c:pt idx="476">
                  <c:v>1.0737826974123E-2</c:v>
                </c:pt>
                <c:pt idx="477">
                  <c:v>1.0702660430359331E-2</c:v>
                </c:pt>
                <c:pt idx="478">
                  <c:v>1.06729089659335E-2</c:v>
                </c:pt>
                <c:pt idx="479">
                  <c:v>1.0637467010013489E-2</c:v>
                </c:pt>
                <c:pt idx="480">
                  <c:v>1.0626144452623909E-2</c:v>
                </c:pt>
                <c:pt idx="481">
                  <c:v>1.0587927036492801E-2</c:v>
                </c:pt>
                <c:pt idx="482">
                  <c:v>1.05431645286371E-2</c:v>
                </c:pt>
                <c:pt idx="483">
                  <c:v>1.06811271370492E-2</c:v>
                </c:pt>
                <c:pt idx="484">
                  <c:v>1.092254618969659E-2</c:v>
                </c:pt>
                <c:pt idx="485">
                  <c:v>1.0897152992138349E-2</c:v>
                </c:pt>
                <c:pt idx="486">
                  <c:v>1.087159727304083E-2</c:v>
                </c:pt>
                <c:pt idx="487">
                  <c:v>1.0817709873682651E-2</c:v>
                </c:pt>
                <c:pt idx="488">
                  <c:v>1.078859445911071E-2</c:v>
                </c:pt>
                <c:pt idx="489">
                  <c:v>1.075488142339163E-2</c:v>
                </c:pt>
                <c:pt idx="490">
                  <c:v>1.0721050346066959E-2</c:v>
                </c:pt>
                <c:pt idx="491">
                  <c:v>1.0694748962620199E-2</c:v>
                </c:pt>
                <c:pt idx="492">
                  <c:v>1.068040929860632E-2</c:v>
                </c:pt>
                <c:pt idx="493">
                  <c:v>1.065334503743459E-2</c:v>
                </c:pt>
                <c:pt idx="494">
                  <c:v>1.0636403113746289E-2</c:v>
                </c:pt>
                <c:pt idx="495">
                  <c:v>1.061919674856374E-2</c:v>
                </c:pt>
                <c:pt idx="496">
                  <c:v>1.0585977452607779E-2</c:v>
                </c:pt>
                <c:pt idx="497">
                  <c:v>1.057640762182677E-2</c:v>
                </c:pt>
                <c:pt idx="498">
                  <c:v>1.056277041287753E-2</c:v>
                </c:pt>
                <c:pt idx="499">
                  <c:v>1.0546634515376621E-2</c:v>
                </c:pt>
                <c:pt idx="500">
                  <c:v>1.0511987310232189E-2</c:v>
                </c:pt>
                <c:pt idx="501">
                  <c:v>1.07696734362881E-2</c:v>
                </c:pt>
                <c:pt idx="502">
                  <c:v>1.073671146649925E-2</c:v>
                </c:pt>
                <c:pt idx="503">
                  <c:v>1.069840267372139E-2</c:v>
                </c:pt>
                <c:pt idx="504">
                  <c:v>1.062409960661383E-2</c:v>
                </c:pt>
                <c:pt idx="505">
                  <c:v>1.059307685965527E-2</c:v>
                </c:pt>
                <c:pt idx="506">
                  <c:v>1.053943035219054E-2</c:v>
                </c:pt>
                <c:pt idx="507">
                  <c:v>1.049869281559776E-2</c:v>
                </c:pt>
                <c:pt idx="508">
                  <c:v>1.0482816397255269E-2</c:v>
                </c:pt>
                <c:pt idx="509">
                  <c:v>1.042673571376908E-2</c:v>
                </c:pt>
                <c:pt idx="510">
                  <c:v>1.0404549949821901E-2</c:v>
                </c:pt>
                <c:pt idx="511">
                  <c:v>1.036399643559747E-2</c:v>
                </c:pt>
                <c:pt idx="512">
                  <c:v>1.03288772337076E-2</c:v>
                </c:pt>
                <c:pt idx="513">
                  <c:v>1.0285878449376539E-2</c:v>
                </c:pt>
                <c:pt idx="514">
                  <c:v>1.0260579016094919E-2</c:v>
                </c:pt>
                <c:pt idx="515">
                  <c:v>1.0239077342595731E-2</c:v>
                </c:pt>
                <c:pt idx="516">
                  <c:v>1.020593742369786E-2</c:v>
                </c:pt>
                <c:pt idx="517">
                  <c:v>1.015801854885527E-2</c:v>
                </c:pt>
                <c:pt idx="518">
                  <c:v>1.048004287741737E-2</c:v>
                </c:pt>
                <c:pt idx="519">
                  <c:v>1.0779922416430259E-2</c:v>
                </c:pt>
                <c:pt idx="520">
                  <c:v>1.084650802388467E-2</c:v>
                </c:pt>
                <c:pt idx="521">
                  <c:v>1.0889331435523441E-2</c:v>
                </c:pt>
                <c:pt idx="522">
                  <c:v>1.088605545688251E-2</c:v>
                </c:pt>
                <c:pt idx="523">
                  <c:v>1.0867992778510379E-2</c:v>
                </c:pt>
                <c:pt idx="524">
                  <c:v>1.0869867958946891E-2</c:v>
                </c:pt>
                <c:pt idx="525">
                  <c:v>1.0842563824414311E-2</c:v>
                </c:pt>
                <c:pt idx="526">
                  <c:v>1.080787064463315E-2</c:v>
                </c:pt>
                <c:pt idx="527">
                  <c:v>1.078456294646802E-2</c:v>
                </c:pt>
                <c:pt idx="528">
                  <c:v>1.0753228436784531E-2</c:v>
                </c:pt>
                <c:pt idx="529">
                  <c:v>1.070867163187585E-2</c:v>
                </c:pt>
                <c:pt idx="530">
                  <c:v>1.0690486641767451E-2</c:v>
                </c:pt>
                <c:pt idx="531">
                  <c:v>1.065918531466313E-2</c:v>
                </c:pt>
                <c:pt idx="532">
                  <c:v>1.0626080326280851E-2</c:v>
                </c:pt>
                <c:pt idx="533">
                  <c:v>1.0609075823734529E-2</c:v>
                </c:pt>
                <c:pt idx="534">
                  <c:v>1.0567672951229861E-2</c:v>
                </c:pt>
                <c:pt idx="535">
                  <c:v>1.0549834938815811E-2</c:v>
                </c:pt>
                <c:pt idx="536">
                  <c:v>1.052869507874302E-2</c:v>
                </c:pt>
                <c:pt idx="537">
                  <c:v>1.051772848151411E-2</c:v>
                </c:pt>
                <c:pt idx="538">
                  <c:v>1.050579584960243E-2</c:v>
                </c:pt>
                <c:pt idx="539">
                  <c:v>1.0468423045881241E-2</c:v>
                </c:pt>
                <c:pt idx="540">
                  <c:v>1.045334862628272E-2</c:v>
                </c:pt>
                <c:pt idx="541">
                  <c:v>1.0446404630259769E-2</c:v>
                </c:pt>
                <c:pt idx="542">
                  <c:v>1.0401787307939409E-2</c:v>
                </c:pt>
                <c:pt idx="543">
                  <c:v>1.0404710555591921E-2</c:v>
                </c:pt>
                <c:pt idx="544">
                  <c:v>1.0374143736495971E-2</c:v>
                </c:pt>
                <c:pt idx="545">
                  <c:v>1.035482603522137E-2</c:v>
                </c:pt>
                <c:pt idx="546">
                  <c:v>1.0879802198402681E-2</c:v>
                </c:pt>
                <c:pt idx="547">
                  <c:v>1.0866233715282369E-2</c:v>
                </c:pt>
                <c:pt idx="548">
                  <c:v>1.0795727164522911E-2</c:v>
                </c:pt>
                <c:pt idx="549">
                  <c:v>1.070565438498952E-2</c:v>
                </c:pt>
                <c:pt idx="550">
                  <c:v>1.064438167078976E-2</c:v>
                </c:pt>
                <c:pt idx="551">
                  <c:v>1.058246724385482E-2</c:v>
                </c:pt>
                <c:pt idx="552">
                  <c:v>1.053863327822613E-2</c:v>
                </c:pt>
                <c:pt idx="553">
                  <c:v>1.052697426190596E-2</c:v>
                </c:pt>
                <c:pt idx="554">
                  <c:v>1.0501877078190631E-2</c:v>
                </c:pt>
                <c:pt idx="555">
                  <c:v>1.04733276406478E-2</c:v>
                </c:pt>
                <c:pt idx="556">
                  <c:v>1.044338461893604E-2</c:v>
                </c:pt>
                <c:pt idx="557">
                  <c:v>1.0427007736927471E-2</c:v>
                </c:pt>
                <c:pt idx="558">
                  <c:v>1.041547047463073E-2</c:v>
                </c:pt>
                <c:pt idx="559">
                  <c:v>1.0366020219745101E-2</c:v>
                </c:pt>
                <c:pt idx="560">
                  <c:v>1.036476980812193E-2</c:v>
                </c:pt>
                <c:pt idx="561">
                  <c:v>1.0364404676205601E-2</c:v>
                </c:pt>
                <c:pt idx="562">
                  <c:v>1.0340267656593891E-2</c:v>
                </c:pt>
                <c:pt idx="563">
                  <c:v>1.032679656458608E-2</c:v>
                </c:pt>
                <c:pt idx="564">
                  <c:v>1.0719302390796281E-2</c:v>
                </c:pt>
                <c:pt idx="565">
                  <c:v>1.083315619047797E-2</c:v>
                </c:pt>
                <c:pt idx="566">
                  <c:v>1.089436992661042E-2</c:v>
                </c:pt>
                <c:pt idx="567">
                  <c:v>1.0900475280552879E-2</c:v>
                </c:pt>
                <c:pt idx="568">
                  <c:v>1.091349551701286E-2</c:v>
                </c:pt>
                <c:pt idx="569">
                  <c:v>1.0872269930402729E-2</c:v>
                </c:pt>
                <c:pt idx="570">
                  <c:v>1.0860224196113341E-2</c:v>
                </c:pt>
                <c:pt idx="571">
                  <c:v>1.081642706715889E-2</c:v>
                </c:pt>
                <c:pt idx="572">
                  <c:v>1.0768366981250639E-2</c:v>
                </c:pt>
                <c:pt idx="573">
                  <c:v>1.0720019918414149E-2</c:v>
                </c:pt>
                <c:pt idx="574">
                  <c:v>1.066402353990405E-2</c:v>
                </c:pt>
                <c:pt idx="575">
                  <c:v>1.063181829877622E-2</c:v>
                </c:pt>
                <c:pt idx="576">
                  <c:v>1.0600911816901169E-2</c:v>
                </c:pt>
                <c:pt idx="577">
                  <c:v>1.056456940135744E-2</c:v>
                </c:pt>
                <c:pt idx="578">
                  <c:v>1.0519761849013249E-2</c:v>
                </c:pt>
                <c:pt idx="579">
                  <c:v>1.049037006906108E-2</c:v>
                </c:pt>
                <c:pt idx="580">
                  <c:v>1.0468844456328039E-2</c:v>
                </c:pt>
                <c:pt idx="581">
                  <c:v>1.04295566769764E-2</c:v>
                </c:pt>
                <c:pt idx="582">
                  <c:v>1.040569555661299E-2</c:v>
                </c:pt>
                <c:pt idx="583">
                  <c:v>1.0391704377172571E-2</c:v>
                </c:pt>
                <c:pt idx="584">
                  <c:v>1.0360578669933869E-2</c:v>
                </c:pt>
                <c:pt idx="585">
                  <c:v>1.0357730538790039E-2</c:v>
                </c:pt>
                <c:pt idx="586">
                  <c:v>1.034926886420624E-2</c:v>
                </c:pt>
                <c:pt idx="587">
                  <c:v>1.033019311377798E-2</c:v>
                </c:pt>
                <c:pt idx="588">
                  <c:v>1.028858979646107E-2</c:v>
                </c:pt>
                <c:pt idx="589">
                  <c:v>1.027533528809727E-2</c:v>
                </c:pt>
                <c:pt idx="590">
                  <c:v>1.0250685471329461E-2</c:v>
                </c:pt>
                <c:pt idx="591">
                  <c:v>1.0515433246659329E-2</c:v>
                </c:pt>
                <c:pt idx="592">
                  <c:v>1.052376532115488E-2</c:v>
                </c:pt>
                <c:pt idx="593">
                  <c:v>1.049575168236524E-2</c:v>
                </c:pt>
                <c:pt idx="594">
                  <c:v>1.045919649099082E-2</c:v>
                </c:pt>
                <c:pt idx="595">
                  <c:v>1.0445714649588831E-2</c:v>
                </c:pt>
                <c:pt idx="596">
                  <c:v>1.0440314792238919E-2</c:v>
                </c:pt>
                <c:pt idx="597">
                  <c:v>1.040367174075307E-2</c:v>
                </c:pt>
                <c:pt idx="598">
                  <c:v>1.038252965406153E-2</c:v>
                </c:pt>
                <c:pt idx="599">
                  <c:v>1.0349926791853569E-2</c:v>
                </c:pt>
                <c:pt idx="600">
                  <c:v>1.034527663058489E-2</c:v>
                </c:pt>
                <c:pt idx="601">
                  <c:v>1.0332961883243921E-2</c:v>
                </c:pt>
                <c:pt idx="602">
                  <c:v>1.0309760058184051E-2</c:v>
                </c:pt>
                <c:pt idx="603">
                  <c:v>1.028920050993366E-2</c:v>
                </c:pt>
                <c:pt idx="604">
                  <c:v>1.027394002068953E-2</c:v>
                </c:pt>
                <c:pt idx="605">
                  <c:v>1.025411142238276E-2</c:v>
                </c:pt>
                <c:pt idx="606">
                  <c:v>1.0235146349877291E-2</c:v>
                </c:pt>
                <c:pt idx="607">
                  <c:v>1.0227809022897121E-2</c:v>
                </c:pt>
                <c:pt idx="608">
                  <c:v>1.0206424760710689E-2</c:v>
                </c:pt>
                <c:pt idx="609">
                  <c:v>1.021355289976892E-2</c:v>
                </c:pt>
                <c:pt idx="610">
                  <c:v>1.0187517036323739E-2</c:v>
                </c:pt>
                <c:pt idx="611">
                  <c:v>1.017682550738999E-2</c:v>
                </c:pt>
                <c:pt idx="612">
                  <c:v>1.016386100226469E-2</c:v>
                </c:pt>
                <c:pt idx="613">
                  <c:v>1.01388674434947E-2</c:v>
                </c:pt>
                <c:pt idx="614">
                  <c:v>1.011296570774789E-2</c:v>
                </c:pt>
                <c:pt idx="615">
                  <c:v>1.01047571359819E-2</c:v>
                </c:pt>
                <c:pt idx="616">
                  <c:v>1.0091790202845671E-2</c:v>
                </c:pt>
                <c:pt idx="617">
                  <c:v>1.0067424481943459E-2</c:v>
                </c:pt>
                <c:pt idx="618">
                  <c:v>1.005692681218075E-2</c:v>
                </c:pt>
                <c:pt idx="619">
                  <c:v>1.003439055875517E-2</c:v>
                </c:pt>
                <c:pt idx="620">
                  <c:v>1.083004829282044E-2</c:v>
                </c:pt>
                <c:pt idx="621">
                  <c:v>1.0795711525187201E-2</c:v>
                </c:pt>
                <c:pt idx="622">
                  <c:v>1.076091340153487E-2</c:v>
                </c:pt>
                <c:pt idx="623">
                  <c:v>1.064973634813356E-2</c:v>
                </c:pt>
                <c:pt idx="624">
                  <c:v>1.057806242272461E-2</c:v>
                </c:pt>
                <c:pt idx="625">
                  <c:v>1.052867841656655E-2</c:v>
                </c:pt>
                <c:pt idx="626">
                  <c:v>1.04703432764861E-2</c:v>
                </c:pt>
                <c:pt idx="627">
                  <c:v>1.043479056284278E-2</c:v>
                </c:pt>
                <c:pt idx="628">
                  <c:v>1.037609648332787E-2</c:v>
                </c:pt>
                <c:pt idx="629">
                  <c:v>1.0368324920210441E-2</c:v>
                </c:pt>
                <c:pt idx="630">
                  <c:v>1.030540707368306E-2</c:v>
                </c:pt>
                <c:pt idx="631">
                  <c:v>1.0261370858167661E-2</c:v>
                </c:pt>
                <c:pt idx="632">
                  <c:v>1.0236677739077009E-2</c:v>
                </c:pt>
                <c:pt idx="633">
                  <c:v>1.022642190571184E-2</c:v>
                </c:pt>
                <c:pt idx="634">
                  <c:v>1.019250227553576E-2</c:v>
                </c:pt>
                <c:pt idx="635">
                  <c:v>1.017520528422069E-2</c:v>
                </c:pt>
                <c:pt idx="636">
                  <c:v>1.01512513854381E-2</c:v>
                </c:pt>
                <c:pt idx="637">
                  <c:v>1.013055171274771E-2</c:v>
                </c:pt>
                <c:pt idx="638">
                  <c:v>1.011002660367414E-2</c:v>
                </c:pt>
                <c:pt idx="639">
                  <c:v>1.009245770673837E-2</c:v>
                </c:pt>
                <c:pt idx="640">
                  <c:v>1.0078449879789659E-2</c:v>
                </c:pt>
                <c:pt idx="641">
                  <c:v>1.024466681224601E-2</c:v>
                </c:pt>
                <c:pt idx="642">
                  <c:v>1.05028020145243E-2</c:v>
                </c:pt>
                <c:pt idx="643">
                  <c:v>1.05310703151474E-2</c:v>
                </c:pt>
                <c:pt idx="644">
                  <c:v>1.051781628622305E-2</c:v>
                </c:pt>
                <c:pt idx="645">
                  <c:v>1.047949888124888E-2</c:v>
                </c:pt>
                <c:pt idx="646">
                  <c:v>1.045773239742449E-2</c:v>
                </c:pt>
                <c:pt idx="647">
                  <c:v>1.0419320068882749E-2</c:v>
                </c:pt>
                <c:pt idx="648">
                  <c:v>1.041152969292827E-2</c:v>
                </c:pt>
                <c:pt idx="649">
                  <c:v>1.038574817819758E-2</c:v>
                </c:pt>
                <c:pt idx="650">
                  <c:v>1.035988646791731E-2</c:v>
                </c:pt>
                <c:pt idx="651">
                  <c:v>1.033422834237676E-2</c:v>
                </c:pt>
                <c:pt idx="652">
                  <c:v>1.032915259895158E-2</c:v>
                </c:pt>
                <c:pt idx="653">
                  <c:v>1.0320271307595439E-2</c:v>
                </c:pt>
                <c:pt idx="654">
                  <c:v>1.0297376450893689E-2</c:v>
                </c:pt>
                <c:pt idx="655">
                  <c:v>1.028249139628731E-2</c:v>
                </c:pt>
                <c:pt idx="656">
                  <c:v>1.026892365770684E-2</c:v>
                </c:pt>
                <c:pt idx="657">
                  <c:v>1.025005705268992E-2</c:v>
                </c:pt>
                <c:pt idx="658">
                  <c:v>1.025397647510666E-2</c:v>
                </c:pt>
                <c:pt idx="659">
                  <c:v>1.0240796624740501E-2</c:v>
                </c:pt>
                <c:pt idx="660">
                  <c:v>1.023118487319313E-2</c:v>
                </c:pt>
                <c:pt idx="661">
                  <c:v>1.022044692200409E-2</c:v>
                </c:pt>
                <c:pt idx="662">
                  <c:v>1.0190980668607061E-2</c:v>
                </c:pt>
                <c:pt idx="663">
                  <c:v>1.0184028433995081E-2</c:v>
                </c:pt>
                <c:pt idx="664">
                  <c:v>1.0163935472403331E-2</c:v>
                </c:pt>
                <c:pt idx="665">
                  <c:v>1.016899308527155E-2</c:v>
                </c:pt>
                <c:pt idx="666">
                  <c:v>1.0150523931973569E-2</c:v>
                </c:pt>
                <c:pt idx="667">
                  <c:v>1.014506200777548E-2</c:v>
                </c:pt>
                <c:pt idx="668">
                  <c:v>1.0136264688389469E-2</c:v>
                </c:pt>
                <c:pt idx="669">
                  <c:v>1.012624909313265E-2</c:v>
                </c:pt>
                <c:pt idx="670">
                  <c:v>1.0104921251978091E-2</c:v>
                </c:pt>
                <c:pt idx="671">
                  <c:v>1.00882079912569E-2</c:v>
                </c:pt>
                <c:pt idx="672">
                  <c:v>1.0081661831914619E-2</c:v>
                </c:pt>
                <c:pt idx="673">
                  <c:v>1.0065249130546719E-2</c:v>
                </c:pt>
                <c:pt idx="674">
                  <c:v>1.0052952678960661E-2</c:v>
                </c:pt>
                <c:pt idx="675">
                  <c:v>1.033894727915978E-2</c:v>
                </c:pt>
                <c:pt idx="676">
                  <c:v>1.0532284517092851E-2</c:v>
                </c:pt>
                <c:pt idx="677">
                  <c:v>1.052009488972774E-2</c:v>
                </c:pt>
                <c:pt idx="678">
                  <c:v>1.048414191725814E-2</c:v>
                </c:pt>
                <c:pt idx="679">
                  <c:v>1.045650194957766E-2</c:v>
                </c:pt>
                <c:pt idx="680">
                  <c:v>1.0442348787139609E-2</c:v>
                </c:pt>
                <c:pt idx="681">
                  <c:v>1.041897201341851E-2</c:v>
                </c:pt>
                <c:pt idx="682">
                  <c:v>1.040424120036706E-2</c:v>
                </c:pt>
                <c:pt idx="683">
                  <c:v>1.037983824635399E-2</c:v>
                </c:pt>
                <c:pt idx="684">
                  <c:v>1.035093676409729E-2</c:v>
                </c:pt>
                <c:pt idx="685">
                  <c:v>1.033935340236721E-2</c:v>
                </c:pt>
                <c:pt idx="686">
                  <c:v>1.0322028325655579E-2</c:v>
                </c:pt>
                <c:pt idx="687">
                  <c:v>1.031450209894187E-2</c:v>
                </c:pt>
                <c:pt idx="688">
                  <c:v>1.0272124813303449E-2</c:v>
                </c:pt>
                <c:pt idx="689">
                  <c:v>1.028419960576747E-2</c:v>
                </c:pt>
                <c:pt idx="690">
                  <c:v>1.026042617925196E-2</c:v>
                </c:pt>
                <c:pt idx="691">
                  <c:v>1.023266569319263E-2</c:v>
                </c:pt>
                <c:pt idx="692">
                  <c:v>1.0214045100439859E-2</c:v>
                </c:pt>
                <c:pt idx="693">
                  <c:v>1.021134365667011E-2</c:v>
                </c:pt>
                <c:pt idx="694">
                  <c:v>1.0200229765585451E-2</c:v>
                </c:pt>
                <c:pt idx="695">
                  <c:v>1.020266792918287E-2</c:v>
                </c:pt>
                <c:pt idx="696">
                  <c:v>1.0180063529117839E-2</c:v>
                </c:pt>
                <c:pt idx="697">
                  <c:v>1.016628542559395E-2</c:v>
                </c:pt>
                <c:pt idx="698">
                  <c:v>1.0147750906071619E-2</c:v>
                </c:pt>
                <c:pt idx="699">
                  <c:v>1.012013182168559E-2</c:v>
                </c:pt>
                <c:pt idx="700">
                  <c:v>1.011152012481433E-2</c:v>
                </c:pt>
                <c:pt idx="701">
                  <c:v>1.0085235424207511E-2</c:v>
                </c:pt>
                <c:pt idx="702">
                  <c:v>1.009657980216239E-2</c:v>
                </c:pt>
                <c:pt idx="703">
                  <c:v>1.007337474621724E-2</c:v>
                </c:pt>
                <c:pt idx="704">
                  <c:v>1.0058241288548179E-2</c:v>
                </c:pt>
                <c:pt idx="705">
                  <c:v>1.005249019950983E-2</c:v>
                </c:pt>
                <c:pt idx="706">
                  <c:v>1.0033217164163079E-2</c:v>
                </c:pt>
                <c:pt idx="707">
                  <c:v>1.0033191373700821E-2</c:v>
                </c:pt>
                <c:pt idx="708">
                  <c:v>1.0026750216845371E-2</c:v>
                </c:pt>
                <c:pt idx="709">
                  <c:v>1.0010196945062661E-2</c:v>
                </c:pt>
                <c:pt idx="710">
                  <c:v>1.0220835951534441E-2</c:v>
                </c:pt>
                <c:pt idx="711">
                  <c:v>1.0261841059781E-2</c:v>
                </c:pt>
                <c:pt idx="712">
                  <c:v>1.0195303444055771E-2</c:v>
                </c:pt>
                <c:pt idx="713">
                  <c:v>1.0138591634273671E-2</c:v>
                </c:pt>
                <c:pt idx="714">
                  <c:v>1.010908043915845E-2</c:v>
                </c:pt>
                <c:pt idx="715">
                  <c:v>1.008985703401888E-2</c:v>
                </c:pt>
                <c:pt idx="716">
                  <c:v>1.0064916052438739E-2</c:v>
                </c:pt>
                <c:pt idx="717">
                  <c:v>1.004734864932583E-2</c:v>
                </c:pt>
                <c:pt idx="718">
                  <c:v>1.0022438766918371E-2</c:v>
                </c:pt>
                <c:pt idx="719">
                  <c:v>1.0018966254938999E-2</c:v>
                </c:pt>
                <c:pt idx="720">
                  <c:v>1.000496432172264E-2</c:v>
                </c:pt>
                <c:pt idx="721">
                  <c:v>9.9899959491277449E-3</c:v>
                </c:pt>
                <c:pt idx="722">
                  <c:v>9.9871369343853926E-3</c:v>
                </c:pt>
                <c:pt idx="723">
                  <c:v>9.9763296047971281E-3</c:v>
                </c:pt>
                <c:pt idx="724">
                  <c:v>9.9637875566558481E-3</c:v>
                </c:pt>
                <c:pt idx="725">
                  <c:v>9.9695944851721317E-3</c:v>
                </c:pt>
                <c:pt idx="726">
                  <c:v>9.9607623531233654E-3</c:v>
                </c:pt>
                <c:pt idx="727">
                  <c:v>9.9464005060701192E-3</c:v>
                </c:pt>
                <c:pt idx="728">
                  <c:v>9.9418897518405158E-3</c:v>
                </c:pt>
                <c:pt idx="729">
                  <c:v>9.9368156023854088E-3</c:v>
                </c:pt>
                <c:pt idx="730">
                  <c:v>1.00883062371465E-2</c:v>
                </c:pt>
                <c:pt idx="731">
                  <c:v>1.004874051582233E-2</c:v>
                </c:pt>
                <c:pt idx="732">
                  <c:v>1.0005871914960321E-2</c:v>
                </c:pt>
                <c:pt idx="733">
                  <c:v>9.9921778052658432E-3</c:v>
                </c:pt>
                <c:pt idx="734">
                  <c:v>9.9723356863015578E-3</c:v>
                </c:pt>
                <c:pt idx="735">
                  <c:v>9.9462167332659591E-3</c:v>
                </c:pt>
                <c:pt idx="736">
                  <c:v>9.9191773250887801E-3</c:v>
                </c:pt>
                <c:pt idx="737">
                  <c:v>9.9207135899096206E-3</c:v>
                </c:pt>
                <c:pt idx="738">
                  <c:v>9.9108053929126087E-3</c:v>
                </c:pt>
                <c:pt idx="739">
                  <c:v>9.9016549838458132E-3</c:v>
                </c:pt>
                <c:pt idx="740">
                  <c:v>9.891177642676165E-3</c:v>
                </c:pt>
                <c:pt idx="741">
                  <c:v>9.8782951250278219E-3</c:v>
                </c:pt>
                <c:pt idx="742">
                  <c:v>9.8774506381123974E-3</c:v>
                </c:pt>
                <c:pt idx="743">
                  <c:v>9.8620741854786014E-3</c:v>
                </c:pt>
                <c:pt idx="744">
                  <c:v>9.8503839898544145E-3</c:v>
                </c:pt>
                <c:pt idx="745">
                  <c:v>9.8623569569708178E-3</c:v>
                </c:pt>
                <c:pt idx="746">
                  <c:v>9.8380735124603911E-3</c:v>
                </c:pt>
                <c:pt idx="747">
                  <c:v>9.8282976096253014E-3</c:v>
                </c:pt>
                <c:pt idx="748">
                  <c:v>9.8029625654847616E-3</c:v>
                </c:pt>
                <c:pt idx="749">
                  <c:v>9.8136292015245426E-3</c:v>
                </c:pt>
                <c:pt idx="750">
                  <c:v>9.8115678786922095E-3</c:v>
                </c:pt>
                <c:pt idx="751">
                  <c:v>9.7974057617138417E-3</c:v>
                </c:pt>
                <c:pt idx="752">
                  <c:v>9.8003822826270588E-3</c:v>
                </c:pt>
                <c:pt idx="753">
                  <c:v>1.015486373918101E-2</c:v>
                </c:pt>
                <c:pt idx="754">
                  <c:v>1.0203872171258401E-2</c:v>
                </c:pt>
                <c:pt idx="755">
                  <c:v>1.0156092501695571E-2</c:v>
                </c:pt>
                <c:pt idx="756">
                  <c:v>1.0088918797447969E-2</c:v>
                </c:pt>
                <c:pt idx="757">
                  <c:v>1.004184051587313E-2</c:v>
                </c:pt>
                <c:pt idx="758">
                  <c:v>1.0014588409296111E-2</c:v>
                </c:pt>
                <c:pt idx="759">
                  <c:v>9.9665204718199646E-3</c:v>
                </c:pt>
                <c:pt idx="760">
                  <c:v>9.9531539512595496E-3</c:v>
                </c:pt>
                <c:pt idx="761">
                  <c:v>9.920268581893146E-3</c:v>
                </c:pt>
                <c:pt idx="762">
                  <c:v>9.9067640681316429E-3</c:v>
                </c:pt>
                <c:pt idx="763">
                  <c:v>9.889312061454901E-3</c:v>
                </c:pt>
                <c:pt idx="764">
                  <c:v>9.8739985471587716E-3</c:v>
                </c:pt>
                <c:pt idx="765">
                  <c:v>9.8645430575608293E-3</c:v>
                </c:pt>
                <c:pt idx="766">
                  <c:v>9.855043249276791E-3</c:v>
                </c:pt>
                <c:pt idx="767">
                  <c:v>9.8467902285171108E-3</c:v>
                </c:pt>
                <c:pt idx="768">
                  <c:v>9.8353928452405617E-3</c:v>
                </c:pt>
                <c:pt idx="769">
                  <c:v>9.8258366178210974E-3</c:v>
                </c:pt>
                <c:pt idx="770">
                  <c:v>9.8152634846421401E-3</c:v>
                </c:pt>
                <c:pt idx="771">
                  <c:v>9.8069012323952626E-3</c:v>
                </c:pt>
                <c:pt idx="772">
                  <c:v>9.7944678708400904E-3</c:v>
                </c:pt>
                <c:pt idx="773">
                  <c:v>9.7858075146451014E-3</c:v>
                </c:pt>
                <c:pt idx="774">
                  <c:v>9.7871476829645386E-3</c:v>
                </c:pt>
                <c:pt idx="775">
                  <c:v>9.7677427311750747E-3</c:v>
                </c:pt>
                <c:pt idx="776">
                  <c:v>9.7592411872854858E-3</c:v>
                </c:pt>
                <c:pt idx="777">
                  <c:v>9.7649313820220573E-3</c:v>
                </c:pt>
                <c:pt idx="778">
                  <c:v>9.753336203510321E-3</c:v>
                </c:pt>
                <c:pt idx="779">
                  <c:v>1.014065651623983E-2</c:v>
                </c:pt>
                <c:pt idx="780">
                  <c:v>1.0193033346020701E-2</c:v>
                </c:pt>
                <c:pt idx="781">
                  <c:v>1.0137631462987949E-2</c:v>
                </c:pt>
                <c:pt idx="782">
                  <c:v>1.0071765933233331E-2</c:v>
                </c:pt>
                <c:pt idx="783">
                  <c:v>1.001608497470699E-2</c:v>
                </c:pt>
                <c:pt idx="784">
                  <c:v>9.9836874683490503E-3</c:v>
                </c:pt>
                <c:pt idx="785">
                  <c:v>9.9271523133005555E-3</c:v>
                </c:pt>
                <c:pt idx="786">
                  <c:v>9.8959013764338549E-3</c:v>
                </c:pt>
                <c:pt idx="787">
                  <c:v>9.8596046412963243E-3</c:v>
                </c:pt>
                <c:pt idx="788">
                  <c:v>9.860241492884763E-3</c:v>
                </c:pt>
                <c:pt idx="789">
                  <c:v>9.8209038759306654E-3</c:v>
                </c:pt>
                <c:pt idx="790">
                  <c:v>9.8000340131383194E-3</c:v>
                </c:pt>
                <c:pt idx="791">
                  <c:v>9.7833039992425205E-3</c:v>
                </c:pt>
                <c:pt idx="792">
                  <c:v>9.7719445103419574E-3</c:v>
                </c:pt>
                <c:pt idx="793">
                  <c:v>9.7561551391795523E-3</c:v>
                </c:pt>
                <c:pt idx="794">
                  <c:v>9.7417912888013748E-3</c:v>
                </c:pt>
                <c:pt idx="795">
                  <c:v>9.7259060751057717E-3</c:v>
                </c:pt>
                <c:pt idx="796">
                  <c:v>9.7087255723139424E-3</c:v>
                </c:pt>
                <c:pt idx="797">
                  <c:v>9.7075366416021196E-3</c:v>
                </c:pt>
                <c:pt idx="798">
                  <c:v>9.6869756211442771E-3</c:v>
                </c:pt>
                <c:pt idx="799">
                  <c:v>9.683097078259921E-3</c:v>
                </c:pt>
                <c:pt idx="800">
                  <c:v>9.6751984723492963E-3</c:v>
                </c:pt>
                <c:pt idx="801">
                  <c:v>9.6642264172634856E-3</c:v>
                </c:pt>
                <c:pt idx="802">
                  <c:v>9.6566863789508614E-3</c:v>
                </c:pt>
                <c:pt idx="803">
                  <c:v>9.6463415508452627E-3</c:v>
                </c:pt>
                <c:pt idx="804">
                  <c:v>9.6336620140035495E-3</c:v>
                </c:pt>
                <c:pt idx="805">
                  <c:v>9.610264909752763E-3</c:v>
                </c:pt>
                <c:pt idx="806">
                  <c:v>9.5974899978748217E-3</c:v>
                </c:pt>
                <c:pt idx="807">
                  <c:v>9.5799808093810102E-3</c:v>
                </c:pt>
                <c:pt idx="808">
                  <c:v>9.5646423201544584E-3</c:v>
                </c:pt>
                <c:pt idx="809">
                  <c:v>9.5478096336706966E-3</c:v>
                </c:pt>
                <c:pt idx="810">
                  <c:v>9.93713329635121E-3</c:v>
                </c:pt>
                <c:pt idx="811">
                  <c:v>9.8576954744060644E-3</c:v>
                </c:pt>
                <c:pt idx="812">
                  <c:v>9.7757418376953672E-3</c:v>
                </c:pt>
                <c:pt idx="813">
                  <c:v>9.7255861388714955E-3</c:v>
                </c:pt>
                <c:pt idx="814">
                  <c:v>9.6840225976646092E-3</c:v>
                </c:pt>
                <c:pt idx="815">
                  <c:v>9.6585154510095157E-3</c:v>
                </c:pt>
                <c:pt idx="816">
                  <c:v>9.6343008444212865E-3</c:v>
                </c:pt>
                <c:pt idx="817">
                  <c:v>9.6041162095897772E-3</c:v>
                </c:pt>
                <c:pt idx="818">
                  <c:v>9.5776158885460122E-3</c:v>
                </c:pt>
                <c:pt idx="819">
                  <c:v>9.5647639636823496E-3</c:v>
                </c:pt>
                <c:pt idx="820">
                  <c:v>9.5423975788484026E-3</c:v>
                </c:pt>
                <c:pt idx="821">
                  <c:v>9.5243691982100261E-3</c:v>
                </c:pt>
                <c:pt idx="822">
                  <c:v>9.5067977649656299E-3</c:v>
                </c:pt>
                <c:pt idx="823">
                  <c:v>9.5045677501425178E-3</c:v>
                </c:pt>
                <c:pt idx="824">
                  <c:v>9.4880299424358449E-3</c:v>
                </c:pt>
                <c:pt idx="825">
                  <c:v>9.478263107743615E-3</c:v>
                </c:pt>
                <c:pt idx="826">
                  <c:v>9.4653999566675796E-3</c:v>
                </c:pt>
                <c:pt idx="827">
                  <c:v>9.4435989000517823E-3</c:v>
                </c:pt>
                <c:pt idx="828">
                  <c:v>9.4286876009409964E-3</c:v>
                </c:pt>
                <c:pt idx="829">
                  <c:v>9.4186158899335834E-3</c:v>
                </c:pt>
                <c:pt idx="830">
                  <c:v>9.411385900194507E-3</c:v>
                </c:pt>
                <c:pt idx="831">
                  <c:v>9.4970928091413481E-3</c:v>
                </c:pt>
                <c:pt idx="832">
                  <c:v>9.4808902691434372E-3</c:v>
                </c:pt>
                <c:pt idx="833">
                  <c:v>9.4612527821389264E-3</c:v>
                </c:pt>
                <c:pt idx="834">
                  <c:v>9.4399084565158792E-3</c:v>
                </c:pt>
                <c:pt idx="835">
                  <c:v>9.4173695845458181E-3</c:v>
                </c:pt>
                <c:pt idx="836">
                  <c:v>9.4085907366473938E-3</c:v>
                </c:pt>
                <c:pt idx="837">
                  <c:v>9.3878187981165928E-3</c:v>
                </c:pt>
                <c:pt idx="838">
                  <c:v>9.3791372348302291E-3</c:v>
                </c:pt>
                <c:pt idx="839">
                  <c:v>9.3681985699233042E-3</c:v>
                </c:pt>
                <c:pt idx="840">
                  <c:v>9.3540036308661194E-3</c:v>
                </c:pt>
                <c:pt idx="841">
                  <c:v>9.3547668831023174E-3</c:v>
                </c:pt>
                <c:pt idx="842">
                  <c:v>9.3382367134662234E-3</c:v>
                </c:pt>
                <c:pt idx="843">
                  <c:v>9.3332735052255242E-3</c:v>
                </c:pt>
                <c:pt idx="844">
                  <c:v>9.3211703406021074E-3</c:v>
                </c:pt>
                <c:pt idx="845">
                  <c:v>9.3064798509952095E-3</c:v>
                </c:pt>
                <c:pt idx="846">
                  <c:v>9.2972109089192456E-3</c:v>
                </c:pt>
                <c:pt idx="847">
                  <c:v>9.2832796517576411E-3</c:v>
                </c:pt>
                <c:pt idx="848">
                  <c:v>9.274322509509568E-3</c:v>
                </c:pt>
                <c:pt idx="849">
                  <c:v>9.2587613281681393E-3</c:v>
                </c:pt>
                <c:pt idx="850">
                  <c:v>9.2551211253162832E-3</c:v>
                </c:pt>
                <c:pt idx="851">
                  <c:v>9.2450985400087428E-3</c:v>
                </c:pt>
                <c:pt idx="852">
                  <c:v>9.2392531130716521E-3</c:v>
                </c:pt>
                <c:pt idx="853">
                  <c:v>9.3724817698077681E-3</c:v>
                </c:pt>
                <c:pt idx="854">
                  <c:v>9.3554566800314407E-3</c:v>
                </c:pt>
                <c:pt idx="855">
                  <c:v>9.3298403502665751E-3</c:v>
                </c:pt>
                <c:pt idx="856">
                  <c:v>9.3155333961224534E-3</c:v>
                </c:pt>
                <c:pt idx="857">
                  <c:v>9.3056267195946053E-3</c:v>
                </c:pt>
                <c:pt idx="858">
                  <c:v>9.2791874845384401E-3</c:v>
                </c:pt>
                <c:pt idx="859">
                  <c:v>9.2663987201521986E-3</c:v>
                </c:pt>
                <c:pt idx="860">
                  <c:v>9.2535457860348676E-3</c:v>
                </c:pt>
                <c:pt idx="861">
                  <c:v>9.2409740722543526E-3</c:v>
                </c:pt>
                <c:pt idx="862">
                  <c:v>9.2304907199862694E-3</c:v>
                </c:pt>
                <c:pt idx="863">
                  <c:v>9.22504791817059E-3</c:v>
                </c:pt>
                <c:pt idx="864">
                  <c:v>9.2032549944578313E-3</c:v>
                </c:pt>
                <c:pt idx="865">
                  <c:v>9.1951163793606086E-3</c:v>
                </c:pt>
                <c:pt idx="866">
                  <c:v>9.1923326085711684E-3</c:v>
                </c:pt>
                <c:pt idx="867">
                  <c:v>9.176356731796332E-3</c:v>
                </c:pt>
                <c:pt idx="868">
                  <c:v>9.1771952121231237E-3</c:v>
                </c:pt>
                <c:pt idx="869">
                  <c:v>9.1528557054762066E-3</c:v>
                </c:pt>
                <c:pt idx="870">
                  <c:v>9.1404711825042138E-3</c:v>
                </c:pt>
                <c:pt idx="871">
                  <c:v>9.1305072247001261E-3</c:v>
                </c:pt>
                <c:pt idx="872">
                  <c:v>9.1149898554987469E-3</c:v>
                </c:pt>
                <c:pt idx="873">
                  <c:v>9.1113505423086466E-3</c:v>
                </c:pt>
                <c:pt idx="874">
                  <c:v>9.0973164106211667E-3</c:v>
                </c:pt>
                <c:pt idx="875">
                  <c:v>9.0939038516092332E-3</c:v>
                </c:pt>
                <c:pt idx="876">
                  <c:v>9.0738944253210656E-3</c:v>
                </c:pt>
                <c:pt idx="877">
                  <c:v>9.0647358385371451E-3</c:v>
                </c:pt>
                <c:pt idx="878">
                  <c:v>9.2133490429299313E-3</c:v>
                </c:pt>
                <c:pt idx="879">
                  <c:v>9.2330128655881867E-3</c:v>
                </c:pt>
                <c:pt idx="880">
                  <c:v>9.1774061921792317E-3</c:v>
                </c:pt>
                <c:pt idx="881">
                  <c:v>9.1523602554250561E-3</c:v>
                </c:pt>
                <c:pt idx="882">
                  <c:v>9.1343209523727462E-3</c:v>
                </c:pt>
                <c:pt idx="883">
                  <c:v>9.1088198377994867E-3</c:v>
                </c:pt>
                <c:pt idx="884">
                  <c:v>9.0983656304623704E-3</c:v>
                </c:pt>
                <c:pt idx="885">
                  <c:v>9.0911174292046398E-3</c:v>
                </c:pt>
                <c:pt idx="886">
                  <c:v>9.0786057753820086E-3</c:v>
                </c:pt>
                <c:pt idx="887">
                  <c:v>9.0676742153611156E-3</c:v>
                </c:pt>
                <c:pt idx="888">
                  <c:v>9.0538816191885266E-3</c:v>
                </c:pt>
                <c:pt idx="889">
                  <c:v>9.041942074126107E-3</c:v>
                </c:pt>
                <c:pt idx="890">
                  <c:v>9.0363238091775867E-3</c:v>
                </c:pt>
                <c:pt idx="891">
                  <c:v>9.0278743470501265E-3</c:v>
                </c:pt>
                <c:pt idx="892">
                  <c:v>9.0242560767999618E-3</c:v>
                </c:pt>
                <c:pt idx="893">
                  <c:v>9.0184964881220003E-3</c:v>
                </c:pt>
                <c:pt idx="894">
                  <c:v>9.0051328083437139E-3</c:v>
                </c:pt>
                <c:pt idx="895">
                  <c:v>8.9932438575439748E-3</c:v>
                </c:pt>
                <c:pt idx="896">
                  <c:v>8.9879591068572195E-3</c:v>
                </c:pt>
                <c:pt idx="897">
                  <c:v>8.9791351019802863E-3</c:v>
                </c:pt>
                <c:pt idx="898">
                  <c:v>8.9759499631453504E-3</c:v>
                </c:pt>
                <c:pt idx="899">
                  <c:v>8.956408365211041E-3</c:v>
                </c:pt>
                <c:pt idx="900">
                  <c:v>8.9531715830484162E-3</c:v>
                </c:pt>
                <c:pt idx="901">
                  <c:v>8.9433459621591788E-3</c:v>
                </c:pt>
                <c:pt idx="902">
                  <c:v>8.9396963168204349E-3</c:v>
                </c:pt>
                <c:pt idx="903">
                  <c:v>8.9197778300958517E-3</c:v>
                </c:pt>
                <c:pt idx="904">
                  <c:v>8.9063001888807624E-3</c:v>
                </c:pt>
                <c:pt idx="905">
                  <c:v>8.8987437778068213E-3</c:v>
                </c:pt>
                <c:pt idx="906">
                  <c:v>8.8987454936070472E-3</c:v>
                </c:pt>
                <c:pt idx="907">
                  <c:v>8.8851885735936106E-3</c:v>
                </c:pt>
                <c:pt idx="908">
                  <c:v>8.8727124008076922E-3</c:v>
                </c:pt>
                <c:pt idx="909">
                  <c:v>9.0483620115593393E-3</c:v>
                </c:pt>
                <c:pt idx="910">
                  <c:v>8.9863908630053464E-3</c:v>
                </c:pt>
                <c:pt idx="911">
                  <c:v>8.9465954273103918E-3</c:v>
                </c:pt>
                <c:pt idx="912">
                  <c:v>8.9293236385212613E-3</c:v>
                </c:pt>
                <c:pt idx="913">
                  <c:v>8.9138313690324909E-3</c:v>
                </c:pt>
                <c:pt idx="914">
                  <c:v>8.8984804508977101E-3</c:v>
                </c:pt>
                <c:pt idx="915">
                  <c:v>8.8780845754288639E-3</c:v>
                </c:pt>
                <c:pt idx="916">
                  <c:v>8.866240686371896E-3</c:v>
                </c:pt>
                <c:pt idx="917">
                  <c:v>8.8537837293629837E-3</c:v>
                </c:pt>
                <c:pt idx="918">
                  <c:v>8.8388108406141901E-3</c:v>
                </c:pt>
                <c:pt idx="919">
                  <c:v>8.8247059901883571E-3</c:v>
                </c:pt>
                <c:pt idx="920">
                  <c:v>8.8182493598223891E-3</c:v>
                </c:pt>
                <c:pt idx="921">
                  <c:v>8.8012458510951814E-3</c:v>
                </c:pt>
                <c:pt idx="922">
                  <c:v>8.7978054708558427E-3</c:v>
                </c:pt>
                <c:pt idx="923">
                  <c:v>8.7787520324599504E-3</c:v>
                </c:pt>
                <c:pt idx="924">
                  <c:v>8.769930962495261E-3</c:v>
                </c:pt>
                <c:pt idx="925">
                  <c:v>8.754474702721041E-3</c:v>
                </c:pt>
                <c:pt idx="926">
                  <c:v>8.7255869181907097E-3</c:v>
                </c:pt>
                <c:pt idx="927">
                  <c:v>8.7308392198799586E-3</c:v>
                </c:pt>
                <c:pt idx="928">
                  <c:v>8.7156862775225035E-3</c:v>
                </c:pt>
                <c:pt idx="929">
                  <c:v>8.7068253072551446E-3</c:v>
                </c:pt>
                <c:pt idx="930">
                  <c:v>8.6966762825894401E-3</c:v>
                </c:pt>
                <c:pt idx="931">
                  <c:v>8.6724768300968438E-3</c:v>
                </c:pt>
                <c:pt idx="932">
                  <c:v>8.6548570228964835E-3</c:v>
                </c:pt>
                <c:pt idx="933">
                  <c:v>8.81784869725105E-3</c:v>
                </c:pt>
                <c:pt idx="934">
                  <c:v>8.7814180469025435E-3</c:v>
                </c:pt>
                <c:pt idx="935">
                  <c:v>8.7655192615884291E-3</c:v>
                </c:pt>
                <c:pt idx="936">
                  <c:v>8.7455365679133795E-3</c:v>
                </c:pt>
                <c:pt idx="937">
                  <c:v>8.7319441332983274E-3</c:v>
                </c:pt>
                <c:pt idx="938">
                  <c:v>8.7179729315770369E-3</c:v>
                </c:pt>
                <c:pt idx="939">
                  <c:v>8.7016467371112804E-3</c:v>
                </c:pt>
                <c:pt idx="940">
                  <c:v>8.6919333331723584E-3</c:v>
                </c:pt>
                <c:pt idx="941">
                  <c:v>8.6769659638986953E-3</c:v>
                </c:pt>
                <c:pt idx="942">
                  <c:v>8.6672449341193315E-3</c:v>
                </c:pt>
                <c:pt idx="943">
                  <c:v>8.653870340691901E-3</c:v>
                </c:pt>
                <c:pt idx="944">
                  <c:v>8.644701145810894E-3</c:v>
                </c:pt>
                <c:pt idx="945">
                  <c:v>8.6260118170241994E-3</c:v>
                </c:pt>
                <c:pt idx="946">
                  <c:v>8.6115621626272985E-3</c:v>
                </c:pt>
                <c:pt idx="947">
                  <c:v>8.6040642424540306E-3</c:v>
                </c:pt>
                <c:pt idx="948">
                  <c:v>8.5963490432674344E-3</c:v>
                </c:pt>
                <c:pt idx="949">
                  <c:v>8.5876081737917727E-3</c:v>
                </c:pt>
                <c:pt idx="950">
                  <c:v>8.5792343523870482E-3</c:v>
                </c:pt>
                <c:pt idx="951">
                  <c:v>8.5790473665595494E-3</c:v>
                </c:pt>
                <c:pt idx="952">
                  <c:v>8.5719233201877812E-3</c:v>
                </c:pt>
                <c:pt idx="953">
                  <c:v>8.5661654060905576E-3</c:v>
                </c:pt>
                <c:pt idx="954">
                  <c:v>8.5578112161238552E-3</c:v>
                </c:pt>
                <c:pt idx="955">
                  <c:v>8.5495506200170181E-3</c:v>
                </c:pt>
                <c:pt idx="956">
                  <c:v>8.5316982551937592E-3</c:v>
                </c:pt>
                <c:pt idx="957">
                  <c:v>8.523054245179339E-3</c:v>
                </c:pt>
                <c:pt idx="958">
                  <c:v>8.5214161029832421E-3</c:v>
                </c:pt>
                <c:pt idx="959">
                  <c:v>8.5063282131407261E-3</c:v>
                </c:pt>
                <c:pt idx="960">
                  <c:v>8.5050006704291258E-3</c:v>
                </c:pt>
                <c:pt idx="961">
                  <c:v>8.4978101440733346E-3</c:v>
                </c:pt>
                <c:pt idx="962">
                  <c:v>8.4900628773502684E-3</c:v>
                </c:pt>
                <c:pt idx="963">
                  <c:v>8.4729597190762139E-3</c:v>
                </c:pt>
                <c:pt idx="964">
                  <c:v>8.4823374603533678E-3</c:v>
                </c:pt>
                <c:pt idx="965">
                  <c:v>8.4610804142677253E-3</c:v>
                </c:pt>
                <c:pt idx="966">
                  <c:v>8.6138918894766037E-3</c:v>
                </c:pt>
                <c:pt idx="967">
                  <c:v>8.5814014651106607E-3</c:v>
                </c:pt>
                <c:pt idx="968">
                  <c:v>8.5411940866698573E-3</c:v>
                </c:pt>
                <c:pt idx="969">
                  <c:v>8.5182539160121532E-3</c:v>
                </c:pt>
                <c:pt idx="970">
                  <c:v>8.5107368104879282E-3</c:v>
                </c:pt>
                <c:pt idx="971">
                  <c:v>8.5034938960316768E-3</c:v>
                </c:pt>
                <c:pt idx="972">
                  <c:v>8.4906888080433437E-3</c:v>
                </c:pt>
                <c:pt idx="973">
                  <c:v>8.4787109321188114E-3</c:v>
                </c:pt>
                <c:pt idx="974">
                  <c:v>8.4715050285290548E-3</c:v>
                </c:pt>
                <c:pt idx="975">
                  <c:v>8.4665384172197492E-3</c:v>
                </c:pt>
                <c:pt idx="976">
                  <c:v>8.4468485574671799E-3</c:v>
                </c:pt>
                <c:pt idx="977">
                  <c:v>8.4355938158930943E-3</c:v>
                </c:pt>
                <c:pt idx="978">
                  <c:v>8.4387575493067128E-3</c:v>
                </c:pt>
                <c:pt idx="979">
                  <c:v>8.4389621033137737E-3</c:v>
                </c:pt>
                <c:pt idx="980">
                  <c:v>8.4212026343616804E-3</c:v>
                </c:pt>
                <c:pt idx="981">
                  <c:v>8.4133846831126353E-3</c:v>
                </c:pt>
                <c:pt idx="982">
                  <c:v>8.4090448606808539E-3</c:v>
                </c:pt>
                <c:pt idx="983">
                  <c:v>8.4046778938460711E-3</c:v>
                </c:pt>
                <c:pt idx="984">
                  <c:v>8.3966595600392518E-3</c:v>
                </c:pt>
                <c:pt idx="985">
                  <c:v>8.3885635747521694E-3</c:v>
                </c:pt>
                <c:pt idx="986">
                  <c:v>8.282337115292077E-3</c:v>
                </c:pt>
                <c:pt idx="987">
                  <c:v>8.5205893416748866E-3</c:v>
                </c:pt>
                <c:pt idx="988">
                  <c:v>8.4827719283102759E-3</c:v>
                </c:pt>
                <c:pt idx="989">
                  <c:v>8.4608514587981888E-3</c:v>
                </c:pt>
                <c:pt idx="990">
                  <c:v>8.4459862140077602E-3</c:v>
                </c:pt>
                <c:pt idx="991">
                  <c:v>8.4413531737176865E-3</c:v>
                </c:pt>
                <c:pt idx="992">
                  <c:v>8.4309220360902371E-3</c:v>
                </c:pt>
                <c:pt idx="993">
                  <c:v>8.4194913064663066E-3</c:v>
                </c:pt>
                <c:pt idx="994">
                  <c:v>8.4072857630967703E-3</c:v>
                </c:pt>
                <c:pt idx="995">
                  <c:v>8.3934049209047779E-3</c:v>
                </c:pt>
                <c:pt idx="996">
                  <c:v>8.3855107972661096E-3</c:v>
                </c:pt>
                <c:pt idx="997">
                  <c:v>8.3870201971649686E-3</c:v>
                </c:pt>
                <c:pt idx="998">
                  <c:v>8.3725804997651625E-3</c:v>
                </c:pt>
                <c:pt idx="999">
                  <c:v>8.364336149874441E-3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38640"/>
        <c:axId val="296336288"/>
      </c:scatterChart>
      <c:valAx>
        <c:axId val="296338640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36288"/>
        <c:crosses val="autoZero"/>
        <c:crossBetween val="midCat"/>
        <c:majorUnit val="25000"/>
      </c:valAx>
      <c:valAx>
        <c:axId val="296336288"/>
        <c:scaling>
          <c:orientation val="minMax"/>
          <c:max val="1.55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38640"/>
        <c:crosses val="autoZero"/>
        <c:crossBetween val="midCat"/>
        <c:majorUnit val="3.0000000000000009E-3"/>
        <c:minorUnit val="1.0000000000000002E-3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6391409142476476"/>
          <c:y val="5.4312333559400162E-2"/>
          <c:w val="0.33608590857523518"/>
          <c:h val="0.190544864661043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176212</xdr:rowOff>
    </xdr:from>
    <xdr:to>
      <xdr:col>18</xdr:col>
      <xdr:colOff>561974</xdr:colOff>
      <xdr:row>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561974</xdr:colOff>
      <xdr:row>96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P17"/>
  <sheetViews>
    <sheetView tabSelected="1" topLeftCell="A67" workbookViewId="0">
      <selection activeCell="U84" sqref="U84"/>
    </sheetView>
  </sheetViews>
  <sheetFormatPr defaultRowHeight="15" x14ac:dyDescent="0.25"/>
  <sheetData>
    <row r="1" spans="1:1056" x14ac:dyDescent="0.25">
      <c r="A1" t="s">
        <v>0</v>
      </c>
      <c r="B1" t="s">
        <v>1</v>
      </c>
    </row>
    <row r="2" spans="1:1056" x14ac:dyDescent="0.25">
      <c r="A2" s="1" t="s">
        <v>3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  <c r="AI2">
        <v>3400</v>
      </c>
      <c r="AJ2">
        <v>3500</v>
      </c>
      <c r="AK2">
        <v>3600</v>
      </c>
      <c r="AL2">
        <v>3700</v>
      </c>
      <c r="AM2">
        <v>3800</v>
      </c>
      <c r="AN2">
        <v>3900</v>
      </c>
      <c r="AO2">
        <v>4000</v>
      </c>
      <c r="AP2">
        <v>4100</v>
      </c>
      <c r="AQ2">
        <v>4200</v>
      </c>
      <c r="AR2">
        <v>4300</v>
      </c>
      <c r="AS2">
        <v>4400</v>
      </c>
      <c r="AT2">
        <v>4500</v>
      </c>
      <c r="AU2">
        <v>4600</v>
      </c>
      <c r="AV2">
        <v>4700</v>
      </c>
      <c r="AW2">
        <v>4800</v>
      </c>
      <c r="AX2">
        <v>4900</v>
      </c>
      <c r="AY2">
        <v>5000</v>
      </c>
      <c r="AZ2">
        <v>5100</v>
      </c>
      <c r="BA2">
        <v>5200</v>
      </c>
      <c r="BB2">
        <v>5300</v>
      </c>
      <c r="BC2">
        <v>5400</v>
      </c>
      <c r="BD2">
        <v>5500</v>
      </c>
      <c r="BE2">
        <v>5600</v>
      </c>
      <c r="BF2">
        <v>5700</v>
      </c>
      <c r="BG2">
        <v>5800</v>
      </c>
      <c r="BH2">
        <v>5900</v>
      </c>
      <c r="BI2">
        <v>6000</v>
      </c>
      <c r="BJ2">
        <v>6100</v>
      </c>
      <c r="BK2">
        <v>6200</v>
      </c>
      <c r="BL2">
        <v>6300</v>
      </c>
      <c r="BM2">
        <v>6400</v>
      </c>
      <c r="BN2">
        <v>6500</v>
      </c>
      <c r="BO2">
        <v>6600</v>
      </c>
      <c r="BP2">
        <v>6700</v>
      </c>
      <c r="BQ2">
        <v>6800</v>
      </c>
      <c r="BR2">
        <v>6900</v>
      </c>
      <c r="BS2">
        <v>7000</v>
      </c>
      <c r="BT2">
        <v>7100</v>
      </c>
      <c r="BU2">
        <v>7200</v>
      </c>
      <c r="BV2">
        <v>7300</v>
      </c>
      <c r="BW2">
        <v>7400</v>
      </c>
      <c r="BX2">
        <v>7500</v>
      </c>
      <c r="BY2">
        <v>7600</v>
      </c>
      <c r="BZ2">
        <v>7700</v>
      </c>
      <c r="CA2">
        <v>7800</v>
      </c>
      <c r="CB2">
        <v>7900</v>
      </c>
      <c r="CC2">
        <v>8000</v>
      </c>
      <c r="CD2">
        <v>8100</v>
      </c>
      <c r="CE2">
        <v>8200</v>
      </c>
      <c r="CF2">
        <v>8300</v>
      </c>
      <c r="CG2">
        <v>8400</v>
      </c>
      <c r="CH2">
        <v>8500</v>
      </c>
      <c r="CI2">
        <v>8600</v>
      </c>
      <c r="CJ2">
        <v>8700</v>
      </c>
      <c r="CK2">
        <v>8800</v>
      </c>
      <c r="CL2">
        <v>8900</v>
      </c>
      <c r="CM2">
        <v>9000</v>
      </c>
      <c r="CN2">
        <v>9100</v>
      </c>
      <c r="CO2">
        <v>9200</v>
      </c>
      <c r="CP2">
        <v>9300</v>
      </c>
      <c r="CQ2">
        <v>9400</v>
      </c>
      <c r="CR2">
        <v>9500</v>
      </c>
      <c r="CS2">
        <v>9600</v>
      </c>
      <c r="CT2">
        <v>9700</v>
      </c>
      <c r="CU2">
        <v>9800</v>
      </c>
      <c r="CV2">
        <v>9900</v>
      </c>
      <c r="CW2">
        <v>10000</v>
      </c>
      <c r="CX2">
        <v>10100</v>
      </c>
      <c r="CY2">
        <v>10200</v>
      </c>
      <c r="CZ2">
        <v>10300</v>
      </c>
      <c r="DA2">
        <v>10400</v>
      </c>
      <c r="DB2">
        <v>10500</v>
      </c>
      <c r="DC2">
        <v>10600</v>
      </c>
      <c r="DD2">
        <v>10700</v>
      </c>
      <c r="DE2">
        <v>10800</v>
      </c>
      <c r="DF2">
        <v>10900</v>
      </c>
      <c r="DG2">
        <v>11000</v>
      </c>
      <c r="DH2">
        <v>11100</v>
      </c>
      <c r="DI2">
        <v>11200</v>
      </c>
      <c r="DJ2">
        <v>11300</v>
      </c>
      <c r="DK2">
        <v>11400</v>
      </c>
      <c r="DL2">
        <v>11500</v>
      </c>
      <c r="DM2">
        <v>11600</v>
      </c>
      <c r="DN2">
        <v>11700</v>
      </c>
      <c r="DO2">
        <v>11800</v>
      </c>
      <c r="DP2">
        <v>11900</v>
      </c>
      <c r="DQ2">
        <v>12000</v>
      </c>
      <c r="DR2">
        <v>12100</v>
      </c>
      <c r="DS2">
        <v>12200</v>
      </c>
      <c r="DT2">
        <v>12300</v>
      </c>
      <c r="DU2">
        <v>12400</v>
      </c>
      <c r="DV2">
        <v>12500</v>
      </c>
      <c r="DW2">
        <v>12600</v>
      </c>
      <c r="DX2">
        <v>12700</v>
      </c>
      <c r="DY2">
        <v>12800</v>
      </c>
      <c r="DZ2">
        <v>12900</v>
      </c>
      <c r="EA2">
        <v>13000</v>
      </c>
      <c r="EB2">
        <v>13100</v>
      </c>
      <c r="EC2">
        <v>13200</v>
      </c>
      <c r="ED2">
        <v>13300</v>
      </c>
      <c r="EE2">
        <v>13400</v>
      </c>
      <c r="EF2">
        <v>13500</v>
      </c>
      <c r="EG2">
        <v>13600</v>
      </c>
      <c r="EH2">
        <v>13700</v>
      </c>
      <c r="EI2">
        <v>13800</v>
      </c>
      <c r="EJ2">
        <v>13900</v>
      </c>
      <c r="EK2">
        <v>14000</v>
      </c>
      <c r="EL2">
        <v>14100</v>
      </c>
      <c r="EM2">
        <v>14200</v>
      </c>
      <c r="EN2">
        <v>14300</v>
      </c>
      <c r="EO2">
        <v>14400</v>
      </c>
      <c r="EP2">
        <v>14500</v>
      </c>
      <c r="EQ2">
        <v>14600</v>
      </c>
      <c r="ER2">
        <v>14700</v>
      </c>
      <c r="ES2">
        <v>14800</v>
      </c>
      <c r="ET2">
        <v>14900</v>
      </c>
      <c r="EU2">
        <v>15000</v>
      </c>
      <c r="EV2">
        <v>15100</v>
      </c>
      <c r="EW2">
        <v>15200</v>
      </c>
      <c r="EX2">
        <v>15300</v>
      </c>
      <c r="EY2">
        <v>15400</v>
      </c>
      <c r="EZ2">
        <v>15500</v>
      </c>
      <c r="FA2">
        <v>15600</v>
      </c>
      <c r="FB2">
        <v>15700</v>
      </c>
      <c r="FC2">
        <v>15800</v>
      </c>
      <c r="FD2">
        <v>15900</v>
      </c>
      <c r="FE2">
        <v>16000</v>
      </c>
      <c r="FF2">
        <v>16100</v>
      </c>
      <c r="FG2">
        <v>16200</v>
      </c>
      <c r="FH2">
        <v>16300</v>
      </c>
      <c r="FI2">
        <v>16400</v>
      </c>
      <c r="FJ2">
        <v>16500</v>
      </c>
      <c r="FK2">
        <v>16600</v>
      </c>
      <c r="FL2">
        <v>16700</v>
      </c>
      <c r="FM2">
        <v>16800</v>
      </c>
      <c r="FN2">
        <v>16900</v>
      </c>
      <c r="FO2">
        <v>17000</v>
      </c>
      <c r="FP2">
        <v>17100</v>
      </c>
      <c r="FQ2">
        <v>17200</v>
      </c>
      <c r="FR2">
        <v>17300</v>
      </c>
      <c r="FS2">
        <v>17400</v>
      </c>
      <c r="FT2">
        <v>17500</v>
      </c>
      <c r="FU2">
        <v>17600</v>
      </c>
      <c r="FV2">
        <v>17700</v>
      </c>
      <c r="FW2">
        <v>17800</v>
      </c>
      <c r="FX2">
        <v>17900</v>
      </c>
      <c r="FY2">
        <v>18000</v>
      </c>
      <c r="FZ2">
        <v>18100</v>
      </c>
      <c r="GA2">
        <v>18200</v>
      </c>
      <c r="GB2">
        <v>18300</v>
      </c>
      <c r="GC2">
        <v>18400</v>
      </c>
      <c r="GD2">
        <v>18500</v>
      </c>
      <c r="GE2">
        <v>18600</v>
      </c>
      <c r="GF2">
        <v>18700</v>
      </c>
      <c r="GG2">
        <v>18800</v>
      </c>
      <c r="GH2">
        <v>18900</v>
      </c>
      <c r="GI2">
        <v>19000</v>
      </c>
      <c r="GJ2">
        <v>19100</v>
      </c>
      <c r="GK2">
        <v>19200</v>
      </c>
      <c r="GL2">
        <v>19300</v>
      </c>
      <c r="GM2">
        <v>19400</v>
      </c>
      <c r="GN2">
        <v>19500</v>
      </c>
      <c r="GO2">
        <v>19600</v>
      </c>
      <c r="GP2">
        <v>19700</v>
      </c>
      <c r="GQ2">
        <v>19800</v>
      </c>
      <c r="GR2">
        <v>19900</v>
      </c>
      <c r="GS2">
        <v>20000</v>
      </c>
      <c r="GT2">
        <v>20100</v>
      </c>
      <c r="GU2">
        <v>20200</v>
      </c>
      <c r="GV2">
        <v>20300</v>
      </c>
      <c r="GW2">
        <v>20400</v>
      </c>
      <c r="GX2">
        <v>20500</v>
      </c>
      <c r="GY2">
        <v>20600</v>
      </c>
      <c r="GZ2">
        <v>20700</v>
      </c>
      <c r="HA2">
        <v>20800</v>
      </c>
      <c r="HB2">
        <v>20900</v>
      </c>
      <c r="HC2">
        <v>21000</v>
      </c>
      <c r="HD2">
        <v>21100</v>
      </c>
      <c r="HE2">
        <v>21200</v>
      </c>
      <c r="HF2">
        <v>21300</v>
      </c>
      <c r="HG2">
        <v>21400</v>
      </c>
      <c r="HH2">
        <v>21500</v>
      </c>
      <c r="HI2">
        <v>21600</v>
      </c>
      <c r="HJ2">
        <v>21700</v>
      </c>
      <c r="HK2">
        <v>21800</v>
      </c>
      <c r="HL2">
        <v>21900</v>
      </c>
      <c r="HM2">
        <v>22000</v>
      </c>
      <c r="HN2">
        <v>22100</v>
      </c>
      <c r="HO2">
        <v>22200</v>
      </c>
      <c r="HP2">
        <v>22300</v>
      </c>
      <c r="HQ2">
        <v>22400</v>
      </c>
      <c r="HR2">
        <v>22500</v>
      </c>
      <c r="HS2">
        <v>22600</v>
      </c>
      <c r="HT2">
        <v>22700</v>
      </c>
      <c r="HU2">
        <v>22800</v>
      </c>
      <c r="HV2">
        <v>22900</v>
      </c>
      <c r="HW2">
        <v>23000</v>
      </c>
      <c r="HX2">
        <v>23100</v>
      </c>
      <c r="HY2">
        <v>23200</v>
      </c>
      <c r="HZ2">
        <v>23300</v>
      </c>
      <c r="IA2">
        <v>23400</v>
      </c>
      <c r="IB2">
        <v>23500</v>
      </c>
      <c r="IC2">
        <v>23600</v>
      </c>
      <c r="ID2">
        <v>23700</v>
      </c>
      <c r="IE2">
        <v>23800</v>
      </c>
      <c r="IF2">
        <v>23900</v>
      </c>
      <c r="IG2">
        <v>24000</v>
      </c>
      <c r="IH2">
        <v>24100</v>
      </c>
      <c r="II2">
        <v>24200</v>
      </c>
      <c r="IJ2">
        <v>24300</v>
      </c>
      <c r="IK2">
        <v>24400</v>
      </c>
      <c r="IL2">
        <v>24500</v>
      </c>
      <c r="IM2">
        <v>24600</v>
      </c>
      <c r="IN2">
        <v>24700</v>
      </c>
      <c r="IO2">
        <v>24800</v>
      </c>
      <c r="IP2">
        <v>24900</v>
      </c>
      <c r="IQ2">
        <v>25000</v>
      </c>
      <c r="IR2">
        <v>25100</v>
      </c>
      <c r="IS2">
        <v>25200</v>
      </c>
      <c r="IT2">
        <v>25300</v>
      </c>
      <c r="IU2">
        <v>25400</v>
      </c>
      <c r="IV2">
        <v>25500</v>
      </c>
      <c r="IW2">
        <v>25600</v>
      </c>
      <c r="IX2">
        <v>25700</v>
      </c>
      <c r="IY2">
        <v>25800</v>
      </c>
      <c r="IZ2">
        <v>25900</v>
      </c>
      <c r="JA2">
        <v>26000</v>
      </c>
      <c r="JB2">
        <v>26100</v>
      </c>
      <c r="JC2">
        <v>26200</v>
      </c>
      <c r="JD2">
        <v>26300</v>
      </c>
      <c r="JE2">
        <v>26400</v>
      </c>
      <c r="JF2">
        <v>26500</v>
      </c>
      <c r="JG2">
        <v>26600</v>
      </c>
      <c r="JH2">
        <v>26700</v>
      </c>
      <c r="JI2">
        <v>26800</v>
      </c>
      <c r="JJ2">
        <v>26900</v>
      </c>
      <c r="JK2">
        <v>27000</v>
      </c>
      <c r="JL2">
        <v>27100</v>
      </c>
      <c r="JM2">
        <v>27200</v>
      </c>
      <c r="JN2">
        <v>27300</v>
      </c>
      <c r="JO2">
        <v>27400</v>
      </c>
      <c r="JP2">
        <v>27500</v>
      </c>
      <c r="JQ2">
        <v>27600</v>
      </c>
      <c r="JR2">
        <v>27700</v>
      </c>
      <c r="JS2">
        <v>27800</v>
      </c>
      <c r="JT2">
        <v>27900</v>
      </c>
      <c r="JU2">
        <v>28000</v>
      </c>
      <c r="JV2">
        <v>28100</v>
      </c>
      <c r="JW2">
        <v>28200</v>
      </c>
      <c r="JX2">
        <v>28300</v>
      </c>
      <c r="JY2">
        <v>28400</v>
      </c>
      <c r="JZ2">
        <v>28500</v>
      </c>
      <c r="KA2">
        <v>28600</v>
      </c>
      <c r="KB2">
        <v>28700</v>
      </c>
      <c r="KC2">
        <v>28800</v>
      </c>
      <c r="KD2">
        <v>28900</v>
      </c>
      <c r="KE2">
        <v>29000</v>
      </c>
      <c r="KF2">
        <v>29100</v>
      </c>
      <c r="KG2">
        <v>29200</v>
      </c>
      <c r="KH2">
        <v>29300</v>
      </c>
      <c r="KI2">
        <v>29400</v>
      </c>
      <c r="KJ2">
        <v>29500</v>
      </c>
      <c r="KK2">
        <v>29600</v>
      </c>
      <c r="KL2">
        <v>29700</v>
      </c>
      <c r="KM2">
        <v>29800</v>
      </c>
      <c r="KN2">
        <v>29900</v>
      </c>
      <c r="KO2">
        <v>30000</v>
      </c>
      <c r="KP2">
        <v>30100</v>
      </c>
      <c r="KQ2">
        <v>30200</v>
      </c>
      <c r="KR2">
        <v>30300</v>
      </c>
      <c r="KS2">
        <v>30400</v>
      </c>
      <c r="KT2">
        <v>30500</v>
      </c>
      <c r="KU2">
        <v>30600</v>
      </c>
      <c r="KV2">
        <v>30700</v>
      </c>
      <c r="KW2">
        <v>30800</v>
      </c>
      <c r="KX2">
        <v>30900</v>
      </c>
      <c r="KY2">
        <v>31000</v>
      </c>
      <c r="KZ2">
        <v>31100</v>
      </c>
      <c r="LA2">
        <v>31200</v>
      </c>
      <c r="LB2">
        <v>31300</v>
      </c>
      <c r="LC2">
        <v>31400</v>
      </c>
      <c r="LD2">
        <v>31500</v>
      </c>
      <c r="LE2">
        <v>31600</v>
      </c>
      <c r="LF2">
        <v>31700</v>
      </c>
      <c r="LG2">
        <v>31800</v>
      </c>
      <c r="LH2">
        <v>31900</v>
      </c>
      <c r="LI2">
        <v>32000</v>
      </c>
      <c r="LJ2">
        <v>32100</v>
      </c>
      <c r="LK2">
        <v>32200</v>
      </c>
      <c r="LL2">
        <v>32300</v>
      </c>
      <c r="LM2">
        <v>32400</v>
      </c>
      <c r="LN2">
        <v>32500</v>
      </c>
      <c r="LO2">
        <v>32600</v>
      </c>
      <c r="LP2">
        <v>32700</v>
      </c>
      <c r="LQ2">
        <v>32800</v>
      </c>
      <c r="LR2">
        <v>32900</v>
      </c>
      <c r="LS2">
        <v>33000</v>
      </c>
      <c r="LT2">
        <v>33100</v>
      </c>
      <c r="LU2">
        <v>33200</v>
      </c>
      <c r="LV2">
        <v>33300</v>
      </c>
      <c r="LW2">
        <v>33400</v>
      </c>
      <c r="LX2">
        <v>33500</v>
      </c>
      <c r="LY2">
        <v>33600</v>
      </c>
      <c r="LZ2">
        <v>33700</v>
      </c>
      <c r="MA2">
        <v>33800</v>
      </c>
      <c r="MB2">
        <v>33900</v>
      </c>
      <c r="MC2">
        <v>34000</v>
      </c>
      <c r="MD2">
        <v>34100</v>
      </c>
      <c r="ME2">
        <v>34200</v>
      </c>
      <c r="MF2">
        <v>34300</v>
      </c>
      <c r="MG2">
        <v>34400</v>
      </c>
      <c r="MH2">
        <v>34500</v>
      </c>
      <c r="MI2">
        <v>34600</v>
      </c>
      <c r="MJ2">
        <v>34700</v>
      </c>
      <c r="MK2">
        <v>34800</v>
      </c>
      <c r="ML2">
        <v>34900</v>
      </c>
      <c r="MM2">
        <v>35000</v>
      </c>
      <c r="MN2">
        <v>35100</v>
      </c>
      <c r="MO2">
        <v>35200</v>
      </c>
      <c r="MP2">
        <v>35300</v>
      </c>
      <c r="MQ2">
        <v>35400</v>
      </c>
      <c r="MR2">
        <v>35500</v>
      </c>
      <c r="MS2">
        <v>35600</v>
      </c>
      <c r="MT2">
        <v>35700</v>
      </c>
      <c r="MU2">
        <v>35800</v>
      </c>
      <c r="MV2">
        <v>35900</v>
      </c>
      <c r="MW2">
        <v>36000</v>
      </c>
      <c r="MX2">
        <v>36100</v>
      </c>
      <c r="MY2">
        <v>36200</v>
      </c>
      <c r="MZ2">
        <v>36300</v>
      </c>
      <c r="NA2">
        <v>36400</v>
      </c>
      <c r="NB2">
        <v>36500</v>
      </c>
      <c r="NC2">
        <v>36600</v>
      </c>
      <c r="ND2">
        <v>36700</v>
      </c>
      <c r="NE2">
        <v>36800</v>
      </c>
      <c r="NF2">
        <v>36900</v>
      </c>
      <c r="NG2">
        <v>37000</v>
      </c>
      <c r="NH2">
        <v>37100</v>
      </c>
      <c r="NI2">
        <v>37200</v>
      </c>
      <c r="NJ2">
        <v>37300</v>
      </c>
      <c r="NK2">
        <v>37400</v>
      </c>
      <c r="NL2">
        <v>37500</v>
      </c>
      <c r="NM2">
        <v>37600</v>
      </c>
      <c r="NN2">
        <v>37700</v>
      </c>
      <c r="NO2">
        <v>37800</v>
      </c>
      <c r="NP2">
        <v>37900</v>
      </c>
      <c r="NQ2">
        <v>38000</v>
      </c>
      <c r="NR2">
        <v>38100</v>
      </c>
      <c r="NS2">
        <v>38200</v>
      </c>
      <c r="NT2">
        <v>38300</v>
      </c>
      <c r="NU2">
        <v>38400</v>
      </c>
      <c r="NV2">
        <v>38500</v>
      </c>
      <c r="NW2">
        <v>38600</v>
      </c>
      <c r="NX2">
        <v>38700</v>
      </c>
      <c r="NY2">
        <v>38800</v>
      </c>
      <c r="NZ2">
        <v>38900</v>
      </c>
      <c r="OA2">
        <v>39000</v>
      </c>
      <c r="OB2">
        <v>39100</v>
      </c>
      <c r="OC2">
        <v>39200</v>
      </c>
      <c r="OD2">
        <v>39300</v>
      </c>
      <c r="OE2">
        <v>39400</v>
      </c>
      <c r="OF2">
        <v>39500</v>
      </c>
      <c r="OG2">
        <v>39600</v>
      </c>
      <c r="OH2">
        <v>39700</v>
      </c>
      <c r="OI2">
        <v>39800</v>
      </c>
      <c r="OJ2">
        <v>39900</v>
      </c>
      <c r="OK2">
        <v>40000</v>
      </c>
      <c r="OL2">
        <v>40100</v>
      </c>
      <c r="OM2">
        <v>40200</v>
      </c>
      <c r="ON2">
        <v>40300</v>
      </c>
      <c r="OO2">
        <v>40400</v>
      </c>
      <c r="OP2">
        <v>40500</v>
      </c>
      <c r="OQ2">
        <v>40600</v>
      </c>
      <c r="OR2">
        <v>40700</v>
      </c>
      <c r="OS2">
        <v>40800</v>
      </c>
      <c r="OT2">
        <v>40900</v>
      </c>
      <c r="OU2">
        <v>41000</v>
      </c>
      <c r="OV2">
        <v>41100</v>
      </c>
      <c r="OW2">
        <v>41200</v>
      </c>
      <c r="OX2">
        <v>41300</v>
      </c>
      <c r="OY2">
        <v>41400</v>
      </c>
      <c r="OZ2">
        <v>41500</v>
      </c>
      <c r="PA2">
        <v>41600</v>
      </c>
      <c r="PB2">
        <v>41700</v>
      </c>
      <c r="PC2">
        <v>41800</v>
      </c>
      <c r="PD2">
        <v>41900</v>
      </c>
      <c r="PE2">
        <v>42000</v>
      </c>
      <c r="PF2">
        <v>42100</v>
      </c>
      <c r="PG2">
        <v>42200</v>
      </c>
      <c r="PH2">
        <v>42300</v>
      </c>
      <c r="PI2">
        <v>42400</v>
      </c>
      <c r="PJ2">
        <v>42500</v>
      </c>
      <c r="PK2">
        <v>42600</v>
      </c>
      <c r="PL2">
        <v>42700</v>
      </c>
      <c r="PM2">
        <v>42800</v>
      </c>
      <c r="PN2">
        <v>42900</v>
      </c>
      <c r="PO2">
        <v>43000</v>
      </c>
      <c r="PP2">
        <v>43100</v>
      </c>
      <c r="PQ2">
        <v>43200</v>
      </c>
      <c r="PR2">
        <v>43300</v>
      </c>
      <c r="PS2">
        <v>43400</v>
      </c>
      <c r="PT2">
        <v>43500</v>
      </c>
      <c r="PU2">
        <v>43600</v>
      </c>
      <c r="PV2">
        <v>43700</v>
      </c>
      <c r="PW2">
        <v>43800</v>
      </c>
      <c r="PX2">
        <v>43900</v>
      </c>
      <c r="PY2">
        <v>44000</v>
      </c>
      <c r="PZ2">
        <v>44100</v>
      </c>
      <c r="QA2">
        <v>44200</v>
      </c>
      <c r="QB2">
        <v>44300</v>
      </c>
      <c r="QC2">
        <v>44400</v>
      </c>
      <c r="QD2">
        <v>44500</v>
      </c>
      <c r="QE2">
        <v>44600</v>
      </c>
      <c r="QF2">
        <v>44700</v>
      </c>
      <c r="QG2">
        <v>44800</v>
      </c>
      <c r="QH2">
        <v>44900</v>
      </c>
      <c r="QI2">
        <v>45000</v>
      </c>
      <c r="QJ2">
        <v>45100</v>
      </c>
      <c r="QK2">
        <v>45200</v>
      </c>
      <c r="QL2">
        <v>45300</v>
      </c>
      <c r="QM2">
        <v>45400</v>
      </c>
      <c r="QN2">
        <v>45500</v>
      </c>
      <c r="QO2">
        <v>45600</v>
      </c>
      <c r="QP2">
        <v>45700</v>
      </c>
      <c r="QQ2">
        <v>45800</v>
      </c>
      <c r="QR2">
        <v>45900</v>
      </c>
      <c r="QS2">
        <v>46000</v>
      </c>
      <c r="QT2">
        <v>46100</v>
      </c>
      <c r="QU2">
        <v>46200</v>
      </c>
      <c r="QV2">
        <v>46300</v>
      </c>
      <c r="QW2">
        <v>46400</v>
      </c>
      <c r="QX2">
        <v>46500</v>
      </c>
      <c r="QY2">
        <v>46600</v>
      </c>
      <c r="QZ2">
        <v>46700</v>
      </c>
      <c r="RA2">
        <v>46800</v>
      </c>
      <c r="RB2">
        <v>46900</v>
      </c>
      <c r="RC2">
        <v>47000</v>
      </c>
      <c r="RD2">
        <v>47100</v>
      </c>
      <c r="RE2">
        <v>47200</v>
      </c>
      <c r="RF2">
        <v>47300</v>
      </c>
      <c r="RG2">
        <v>47400</v>
      </c>
      <c r="RH2">
        <v>47500</v>
      </c>
      <c r="RI2">
        <v>47600</v>
      </c>
      <c r="RJ2">
        <v>47700</v>
      </c>
      <c r="RK2">
        <v>47800</v>
      </c>
      <c r="RL2">
        <v>47900</v>
      </c>
      <c r="RM2">
        <v>48000</v>
      </c>
      <c r="RN2">
        <v>48100</v>
      </c>
      <c r="RO2">
        <v>48200</v>
      </c>
      <c r="RP2">
        <v>48300</v>
      </c>
      <c r="RQ2">
        <v>48400</v>
      </c>
      <c r="RR2">
        <v>48500</v>
      </c>
      <c r="RS2">
        <v>48600</v>
      </c>
      <c r="RT2">
        <v>48700</v>
      </c>
      <c r="RU2">
        <v>48800</v>
      </c>
      <c r="RV2">
        <v>48900</v>
      </c>
      <c r="RW2">
        <v>49000</v>
      </c>
      <c r="RX2">
        <v>49100</v>
      </c>
      <c r="RY2">
        <v>49200</v>
      </c>
      <c r="RZ2">
        <v>49300</v>
      </c>
      <c r="SA2">
        <v>49400</v>
      </c>
      <c r="SB2">
        <v>49500</v>
      </c>
      <c r="SC2">
        <v>49600</v>
      </c>
      <c r="SD2">
        <v>49700</v>
      </c>
      <c r="SE2">
        <v>49800</v>
      </c>
      <c r="SF2">
        <v>49900</v>
      </c>
      <c r="SG2">
        <v>50000</v>
      </c>
      <c r="SH2">
        <v>50100</v>
      </c>
      <c r="SI2">
        <v>50200</v>
      </c>
      <c r="SJ2">
        <v>50300</v>
      </c>
      <c r="SK2">
        <v>50400</v>
      </c>
      <c r="SL2">
        <v>50500</v>
      </c>
      <c r="SM2">
        <v>50600</v>
      </c>
      <c r="SN2">
        <v>50700</v>
      </c>
      <c r="SO2">
        <v>50800</v>
      </c>
      <c r="SP2">
        <v>50900</v>
      </c>
      <c r="SQ2">
        <v>51000</v>
      </c>
      <c r="SR2">
        <v>51100</v>
      </c>
      <c r="SS2">
        <v>51200</v>
      </c>
      <c r="ST2">
        <v>51300</v>
      </c>
      <c r="SU2">
        <v>51400</v>
      </c>
      <c r="SV2">
        <v>51500</v>
      </c>
      <c r="SW2">
        <v>51600</v>
      </c>
      <c r="SX2">
        <v>51700</v>
      </c>
      <c r="SY2">
        <v>51800</v>
      </c>
      <c r="SZ2">
        <v>51900</v>
      </c>
      <c r="TA2">
        <v>52000</v>
      </c>
      <c r="TB2">
        <v>52100</v>
      </c>
      <c r="TC2">
        <v>52200</v>
      </c>
      <c r="TD2">
        <v>52300</v>
      </c>
      <c r="TE2">
        <v>52400</v>
      </c>
      <c r="TF2">
        <v>52500</v>
      </c>
      <c r="TG2">
        <v>52600</v>
      </c>
      <c r="TH2">
        <v>52700</v>
      </c>
      <c r="TI2">
        <v>52800</v>
      </c>
      <c r="TJ2">
        <v>52900</v>
      </c>
      <c r="TK2">
        <v>53000</v>
      </c>
      <c r="TL2">
        <v>53100</v>
      </c>
      <c r="TM2">
        <v>53200</v>
      </c>
      <c r="TN2">
        <v>53300</v>
      </c>
      <c r="TO2">
        <v>53400</v>
      </c>
      <c r="TP2">
        <v>53500</v>
      </c>
      <c r="TQ2">
        <v>53600</v>
      </c>
      <c r="TR2">
        <v>53700</v>
      </c>
      <c r="TS2">
        <v>53800</v>
      </c>
      <c r="TT2">
        <v>53900</v>
      </c>
      <c r="TU2">
        <v>54000</v>
      </c>
      <c r="TV2">
        <v>54100</v>
      </c>
      <c r="TW2">
        <v>54200</v>
      </c>
      <c r="TX2">
        <v>54300</v>
      </c>
      <c r="TY2">
        <v>54400</v>
      </c>
      <c r="TZ2">
        <v>54500</v>
      </c>
      <c r="UA2">
        <v>54600</v>
      </c>
      <c r="UB2">
        <v>54700</v>
      </c>
      <c r="UC2">
        <v>54800</v>
      </c>
      <c r="UD2">
        <v>54900</v>
      </c>
      <c r="UE2">
        <v>55000</v>
      </c>
      <c r="UF2">
        <v>55100</v>
      </c>
      <c r="UG2">
        <v>55200</v>
      </c>
      <c r="UH2">
        <v>55300</v>
      </c>
      <c r="UI2">
        <v>55400</v>
      </c>
      <c r="UJ2">
        <v>55500</v>
      </c>
      <c r="UK2">
        <v>55600</v>
      </c>
      <c r="UL2">
        <v>55700</v>
      </c>
      <c r="UM2">
        <v>55800</v>
      </c>
      <c r="UN2">
        <v>55900</v>
      </c>
      <c r="UO2">
        <v>56000</v>
      </c>
      <c r="UP2">
        <v>56100</v>
      </c>
      <c r="UQ2">
        <v>56200</v>
      </c>
      <c r="UR2">
        <v>56300</v>
      </c>
      <c r="US2">
        <v>56400</v>
      </c>
      <c r="UT2">
        <v>56500</v>
      </c>
      <c r="UU2">
        <v>56600</v>
      </c>
      <c r="UV2">
        <v>56700</v>
      </c>
      <c r="UW2">
        <v>56800</v>
      </c>
      <c r="UX2">
        <v>56900</v>
      </c>
      <c r="UY2">
        <v>57000</v>
      </c>
      <c r="UZ2">
        <v>57100</v>
      </c>
      <c r="VA2">
        <v>57200</v>
      </c>
      <c r="VB2">
        <v>57300</v>
      </c>
      <c r="VC2">
        <v>57400</v>
      </c>
      <c r="VD2">
        <v>57500</v>
      </c>
      <c r="VE2">
        <v>57600</v>
      </c>
      <c r="VF2">
        <v>57700</v>
      </c>
      <c r="VG2">
        <v>57800</v>
      </c>
      <c r="VH2">
        <v>57900</v>
      </c>
      <c r="VI2">
        <v>58000</v>
      </c>
      <c r="VJ2">
        <v>58100</v>
      </c>
      <c r="VK2">
        <v>58200</v>
      </c>
      <c r="VL2">
        <v>58300</v>
      </c>
      <c r="VM2">
        <v>58400</v>
      </c>
      <c r="VN2">
        <v>58500</v>
      </c>
      <c r="VO2">
        <v>58600</v>
      </c>
      <c r="VP2">
        <v>58700</v>
      </c>
      <c r="VQ2">
        <v>58800</v>
      </c>
      <c r="VR2">
        <v>58900</v>
      </c>
      <c r="VS2">
        <v>59000</v>
      </c>
      <c r="VT2">
        <v>59100</v>
      </c>
      <c r="VU2">
        <v>59200</v>
      </c>
      <c r="VV2">
        <v>59300</v>
      </c>
      <c r="VW2">
        <v>59400</v>
      </c>
      <c r="VX2">
        <v>59500</v>
      </c>
      <c r="VY2">
        <v>59600</v>
      </c>
      <c r="VZ2">
        <v>59700</v>
      </c>
      <c r="WA2">
        <v>59800</v>
      </c>
      <c r="WB2">
        <v>59900</v>
      </c>
      <c r="WC2">
        <v>60000</v>
      </c>
      <c r="WD2">
        <v>60100</v>
      </c>
      <c r="WE2">
        <v>60200</v>
      </c>
      <c r="WF2">
        <v>60300</v>
      </c>
      <c r="WG2">
        <v>60400</v>
      </c>
      <c r="WH2">
        <v>60500</v>
      </c>
      <c r="WI2">
        <v>60600</v>
      </c>
      <c r="WJ2">
        <v>60700</v>
      </c>
      <c r="WK2">
        <v>60800</v>
      </c>
      <c r="WL2">
        <v>60900</v>
      </c>
      <c r="WM2">
        <v>61000</v>
      </c>
      <c r="WN2">
        <v>61100</v>
      </c>
      <c r="WO2">
        <v>61200</v>
      </c>
      <c r="WP2">
        <v>61300</v>
      </c>
      <c r="WQ2">
        <v>61400</v>
      </c>
      <c r="WR2">
        <v>61500</v>
      </c>
      <c r="WS2">
        <v>61600</v>
      </c>
      <c r="WT2">
        <v>61700</v>
      </c>
      <c r="WU2">
        <v>61800</v>
      </c>
      <c r="WV2">
        <v>61900</v>
      </c>
      <c r="WW2">
        <v>62000</v>
      </c>
      <c r="WX2">
        <v>62100</v>
      </c>
      <c r="WY2">
        <v>62200</v>
      </c>
      <c r="WZ2">
        <v>62300</v>
      </c>
      <c r="XA2">
        <v>62400</v>
      </c>
      <c r="XB2">
        <v>62500</v>
      </c>
      <c r="XC2">
        <v>62600</v>
      </c>
      <c r="XD2">
        <v>62700</v>
      </c>
      <c r="XE2">
        <v>62800</v>
      </c>
      <c r="XF2">
        <v>62900</v>
      </c>
      <c r="XG2">
        <v>63000</v>
      </c>
      <c r="XH2">
        <v>63100</v>
      </c>
      <c r="XI2">
        <v>63200</v>
      </c>
      <c r="XJ2">
        <v>63300</v>
      </c>
      <c r="XK2">
        <v>63400</v>
      </c>
      <c r="XL2">
        <v>63500</v>
      </c>
      <c r="XM2">
        <v>63600</v>
      </c>
      <c r="XN2">
        <v>63700</v>
      </c>
      <c r="XO2">
        <v>63800</v>
      </c>
      <c r="XP2">
        <v>63900</v>
      </c>
      <c r="XQ2">
        <v>64000</v>
      </c>
      <c r="XR2">
        <v>64100</v>
      </c>
      <c r="XS2">
        <v>64200</v>
      </c>
      <c r="XT2">
        <v>64300</v>
      </c>
      <c r="XU2">
        <v>64400</v>
      </c>
      <c r="XV2">
        <v>64500</v>
      </c>
      <c r="XW2">
        <v>64600</v>
      </c>
      <c r="XX2">
        <v>64700</v>
      </c>
      <c r="XY2">
        <v>64800</v>
      </c>
      <c r="XZ2">
        <v>64900</v>
      </c>
      <c r="YA2">
        <v>65000</v>
      </c>
      <c r="YB2">
        <v>65100</v>
      </c>
      <c r="YC2">
        <v>65200</v>
      </c>
      <c r="YD2">
        <v>65300</v>
      </c>
      <c r="YE2">
        <v>65400</v>
      </c>
      <c r="YF2">
        <v>65500</v>
      </c>
      <c r="YG2">
        <v>65600</v>
      </c>
      <c r="YH2">
        <v>65700</v>
      </c>
      <c r="YI2">
        <v>65800</v>
      </c>
      <c r="YJ2">
        <v>65900</v>
      </c>
      <c r="YK2">
        <v>66000</v>
      </c>
      <c r="YL2">
        <v>66100</v>
      </c>
      <c r="YM2">
        <v>66200</v>
      </c>
      <c r="YN2">
        <v>66300</v>
      </c>
      <c r="YO2">
        <v>66400</v>
      </c>
      <c r="YP2">
        <v>66500</v>
      </c>
      <c r="YQ2">
        <v>66600</v>
      </c>
      <c r="YR2">
        <v>66700</v>
      </c>
      <c r="YS2">
        <v>66800</v>
      </c>
      <c r="YT2">
        <v>66900</v>
      </c>
      <c r="YU2">
        <v>67000</v>
      </c>
      <c r="YV2">
        <v>67100</v>
      </c>
      <c r="YW2">
        <v>67200</v>
      </c>
      <c r="YX2">
        <v>67300</v>
      </c>
      <c r="YY2">
        <v>67400</v>
      </c>
      <c r="YZ2">
        <v>67500</v>
      </c>
      <c r="ZA2">
        <v>67600</v>
      </c>
      <c r="ZB2">
        <v>67700</v>
      </c>
      <c r="ZC2">
        <v>67800</v>
      </c>
      <c r="ZD2">
        <v>67900</v>
      </c>
      <c r="ZE2">
        <v>68000</v>
      </c>
      <c r="ZF2">
        <v>68100</v>
      </c>
      <c r="ZG2">
        <v>68200</v>
      </c>
      <c r="ZH2">
        <v>68300</v>
      </c>
      <c r="ZI2">
        <v>68400</v>
      </c>
      <c r="ZJ2">
        <v>68500</v>
      </c>
      <c r="ZK2">
        <v>68600</v>
      </c>
      <c r="ZL2">
        <v>68700</v>
      </c>
      <c r="ZM2">
        <v>68800</v>
      </c>
      <c r="ZN2">
        <v>68900</v>
      </c>
      <c r="ZO2">
        <v>69000</v>
      </c>
      <c r="ZP2">
        <v>69100</v>
      </c>
      <c r="ZQ2">
        <v>69200</v>
      </c>
      <c r="ZR2">
        <v>69300</v>
      </c>
      <c r="ZS2">
        <v>69400</v>
      </c>
      <c r="ZT2">
        <v>69500</v>
      </c>
      <c r="ZU2">
        <v>69600</v>
      </c>
      <c r="ZV2">
        <v>69700</v>
      </c>
      <c r="ZW2">
        <v>69800</v>
      </c>
      <c r="ZX2">
        <v>69900</v>
      </c>
      <c r="ZY2">
        <v>70000</v>
      </c>
      <c r="ZZ2">
        <v>70100</v>
      </c>
      <c r="AAA2">
        <v>70200</v>
      </c>
      <c r="AAB2">
        <v>70300</v>
      </c>
      <c r="AAC2">
        <v>70400</v>
      </c>
      <c r="AAD2">
        <v>70500</v>
      </c>
      <c r="AAE2">
        <v>70600</v>
      </c>
      <c r="AAF2">
        <v>70700</v>
      </c>
      <c r="AAG2">
        <v>70800</v>
      </c>
      <c r="AAH2">
        <v>70900</v>
      </c>
      <c r="AAI2">
        <v>71000</v>
      </c>
      <c r="AAJ2">
        <v>71100</v>
      </c>
      <c r="AAK2">
        <v>71200</v>
      </c>
      <c r="AAL2">
        <v>71300</v>
      </c>
      <c r="AAM2">
        <v>71400</v>
      </c>
      <c r="AAN2">
        <v>71500</v>
      </c>
      <c r="AAO2">
        <v>71600</v>
      </c>
      <c r="AAP2">
        <v>71700</v>
      </c>
      <c r="AAQ2">
        <v>71800</v>
      </c>
      <c r="AAR2">
        <v>71900</v>
      </c>
      <c r="AAS2">
        <v>72000</v>
      </c>
      <c r="AAT2">
        <v>72100</v>
      </c>
      <c r="AAU2">
        <v>72200</v>
      </c>
      <c r="AAV2">
        <v>72300</v>
      </c>
      <c r="AAW2">
        <v>72400</v>
      </c>
      <c r="AAX2">
        <v>72500</v>
      </c>
      <c r="AAY2">
        <v>72600</v>
      </c>
      <c r="AAZ2">
        <v>72700</v>
      </c>
      <c r="ABA2">
        <v>72800</v>
      </c>
      <c r="ABB2">
        <v>72900</v>
      </c>
      <c r="ABC2">
        <v>73000</v>
      </c>
      <c r="ABD2">
        <v>73100</v>
      </c>
      <c r="ABE2">
        <v>73200</v>
      </c>
      <c r="ABF2">
        <v>73300</v>
      </c>
      <c r="ABG2">
        <v>73400</v>
      </c>
      <c r="ABH2">
        <v>73500</v>
      </c>
      <c r="ABI2">
        <v>73600</v>
      </c>
      <c r="ABJ2">
        <v>73700</v>
      </c>
      <c r="ABK2">
        <v>73800</v>
      </c>
      <c r="ABL2">
        <v>73900</v>
      </c>
      <c r="ABM2">
        <v>74000</v>
      </c>
      <c r="ABN2">
        <v>74100</v>
      </c>
      <c r="ABO2">
        <v>74200</v>
      </c>
      <c r="ABP2">
        <v>74300</v>
      </c>
      <c r="ABQ2">
        <v>74400</v>
      </c>
      <c r="ABR2">
        <v>74500</v>
      </c>
      <c r="ABS2">
        <v>74600</v>
      </c>
      <c r="ABT2">
        <v>74700</v>
      </c>
      <c r="ABU2">
        <v>74800</v>
      </c>
      <c r="ABV2">
        <v>74900</v>
      </c>
      <c r="ABW2">
        <v>75000</v>
      </c>
      <c r="ABX2">
        <v>75100</v>
      </c>
      <c r="ABY2">
        <v>75200</v>
      </c>
      <c r="ABZ2">
        <v>75300</v>
      </c>
      <c r="ACA2">
        <v>75400</v>
      </c>
      <c r="ACB2">
        <v>75500</v>
      </c>
      <c r="ACC2">
        <v>75600</v>
      </c>
      <c r="ACD2">
        <v>75700</v>
      </c>
      <c r="ACE2">
        <v>75800</v>
      </c>
      <c r="ACF2">
        <v>75900</v>
      </c>
      <c r="ACG2">
        <v>76000</v>
      </c>
      <c r="ACH2">
        <v>76100</v>
      </c>
      <c r="ACI2">
        <v>76200</v>
      </c>
      <c r="ACJ2">
        <v>76300</v>
      </c>
      <c r="ACK2">
        <v>76400</v>
      </c>
      <c r="ACL2">
        <v>76500</v>
      </c>
      <c r="ACM2">
        <v>76600</v>
      </c>
      <c r="ACN2">
        <v>76700</v>
      </c>
      <c r="ACO2">
        <v>76800</v>
      </c>
      <c r="ACP2">
        <v>76900</v>
      </c>
      <c r="ACQ2">
        <v>77000</v>
      </c>
      <c r="ACR2">
        <v>77100</v>
      </c>
      <c r="ACS2">
        <v>77200</v>
      </c>
      <c r="ACT2">
        <v>77300</v>
      </c>
      <c r="ACU2">
        <v>77400</v>
      </c>
      <c r="ACV2">
        <v>77500</v>
      </c>
      <c r="ACW2">
        <v>77600</v>
      </c>
      <c r="ACX2">
        <v>77700</v>
      </c>
      <c r="ACY2">
        <v>77800</v>
      </c>
      <c r="ACZ2">
        <v>77900</v>
      </c>
      <c r="ADA2">
        <v>78000</v>
      </c>
      <c r="ADB2">
        <v>78100</v>
      </c>
      <c r="ADC2">
        <v>78200</v>
      </c>
      <c r="ADD2">
        <v>78300</v>
      </c>
      <c r="ADE2">
        <v>78400</v>
      </c>
      <c r="ADF2">
        <v>78500</v>
      </c>
      <c r="ADG2">
        <v>78600</v>
      </c>
      <c r="ADH2">
        <v>78700</v>
      </c>
      <c r="ADI2">
        <v>78800</v>
      </c>
      <c r="ADJ2">
        <v>78900</v>
      </c>
      <c r="ADK2">
        <v>79000</v>
      </c>
      <c r="ADL2">
        <v>79100</v>
      </c>
      <c r="ADM2">
        <v>79200</v>
      </c>
      <c r="ADN2">
        <v>79300</v>
      </c>
      <c r="ADO2">
        <v>79400</v>
      </c>
      <c r="ADP2">
        <v>79500</v>
      </c>
      <c r="ADQ2">
        <v>79600</v>
      </c>
      <c r="ADR2">
        <v>79700</v>
      </c>
      <c r="ADS2">
        <v>79800</v>
      </c>
      <c r="ADT2">
        <v>79900</v>
      </c>
      <c r="ADU2">
        <v>80000</v>
      </c>
      <c r="ADV2">
        <v>80100</v>
      </c>
      <c r="ADW2">
        <v>80200</v>
      </c>
      <c r="ADX2">
        <v>80300</v>
      </c>
      <c r="ADY2">
        <v>80400</v>
      </c>
      <c r="ADZ2">
        <v>80500</v>
      </c>
      <c r="AEA2">
        <v>80600</v>
      </c>
      <c r="AEB2">
        <v>80700</v>
      </c>
      <c r="AEC2">
        <v>80800</v>
      </c>
      <c r="AED2">
        <v>80900</v>
      </c>
      <c r="AEE2">
        <v>81000</v>
      </c>
      <c r="AEF2">
        <v>81100</v>
      </c>
      <c r="AEG2">
        <v>81200</v>
      </c>
      <c r="AEH2">
        <v>81300</v>
      </c>
      <c r="AEI2">
        <v>81400</v>
      </c>
      <c r="AEJ2">
        <v>81500</v>
      </c>
      <c r="AEK2">
        <v>81600</v>
      </c>
      <c r="AEL2">
        <v>81700</v>
      </c>
      <c r="AEM2">
        <v>81800</v>
      </c>
      <c r="AEN2">
        <v>81900</v>
      </c>
      <c r="AEO2">
        <v>82000</v>
      </c>
      <c r="AEP2">
        <v>82100</v>
      </c>
      <c r="AEQ2">
        <v>82200</v>
      </c>
      <c r="AER2">
        <v>82300</v>
      </c>
      <c r="AES2">
        <v>82400</v>
      </c>
      <c r="AET2">
        <v>82500</v>
      </c>
      <c r="AEU2">
        <v>82600</v>
      </c>
      <c r="AEV2">
        <v>82700</v>
      </c>
      <c r="AEW2">
        <v>82800</v>
      </c>
      <c r="AEX2">
        <v>82900</v>
      </c>
      <c r="AEY2">
        <v>83000</v>
      </c>
      <c r="AEZ2">
        <v>83100</v>
      </c>
      <c r="AFA2">
        <v>83200</v>
      </c>
      <c r="AFB2">
        <v>83300</v>
      </c>
      <c r="AFC2">
        <v>83400</v>
      </c>
      <c r="AFD2">
        <v>83500</v>
      </c>
      <c r="AFE2">
        <v>83600</v>
      </c>
      <c r="AFF2">
        <v>83700</v>
      </c>
      <c r="AFG2">
        <v>83800</v>
      </c>
      <c r="AFH2">
        <v>83900</v>
      </c>
      <c r="AFI2">
        <v>84000</v>
      </c>
      <c r="AFJ2">
        <v>84100</v>
      </c>
      <c r="AFK2">
        <v>84200</v>
      </c>
      <c r="AFL2">
        <v>84300</v>
      </c>
      <c r="AFM2">
        <v>84400</v>
      </c>
      <c r="AFN2">
        <v>84500</v>
      </c>
      <c r="AFO2">
        <v>84600</v>
      </c>
      <c r="AFP2">
        <v>84700</v>
      </c>
      <c r="AFQ2">
        <v>84800</v>
      </c>
      <c r="AFR2">
        <v>84900</v>
      </c>
      <c r="AFS2">
        <v>85000</v>
      </c>
      <c r="AFT2">
        <v>85100</v>
      </c>
      <c r="AFU2">
        <v>85200</v>
      </c>
      <c r="AFV2">
        <v>85300</v>
      </c>
      <c r="AFW2">
        <v>85400</v>
      </c>
      <c r="AFX2">
        <v>85500</v>
      </c>
      <c r="AFY2">
        <v>85600</v>
      </c>
      <c r="AFZ2">
        <v>85700</v>
      </c>
      <c r="AGA2">
        <v>85800</v>
      </c>
      <c r="AGB2">
        <v>85900</v>
      </c>
      <c r="AGC2">
        <v>86000</v>
      </c>
      <c r="AGD2">
        <v>86100</v>
      </c>
      <c r="AGE2">
        <v>86200</v>
      </c>
      <c r="AGF2">
        <v>86300</v>
      </c>
      <c r="AGG2">
        <v>86400</v>
      </c>
      <c r="AGH2">
        <v>86500</v>
      </c>
      <c r="AGI2">
        <v>86600</v>
      </c>
      <c r="AGJ2">
        <v>86700</v>
      </c>
      <c r="AGK2">
        <v>86800</v>
      </c>
      <c r="AGL2">
        <v>86900</v>
      </c>
      <c r="AGM2">
        <v>87000</v>
      </c>
      <c r="AGN2">
        <v>87100</v>
      </c>
      <c r="AGO2">
        <v>87200</v>
      </c>
      <c r="AGP2">
        <v>87300</v>
      </c>
      <c r="AGQ2">
        <v>87400</v>
      </c>
      <c r="AGR2">
        <v>87500</v>
      </c>
      <c r="AGS2">
        <v>87600</v>
      </c>
      <c r="AGT2">
        <v>87700</v>
      </c>
      <c r="AGU2">
        <v>87800</v>
      </c>
      <c r="AGV2">
        <v>87900</v>
      </c>
      <c r="AGW2">
        <v>88000</v>
      </c>
      <c r="AGX2">
        <v>88100</v>
      </c>
      <c r="AGY2">
        <v>88200</v>
      </c>
      <c r="AGZ2">
        <v>88300</v>
      </c>
      <c r="AHA2">
        <v>88400</v>
      </c>
      <c r="AHB2">
        <v>88500</v>
      </c>
      <c r="AHC2">
        <v>88600</v>
      </c>
      <c r="AHD2">
        <v>88700</v>
      </c>
      <c r="AHE2">
        <v>88800</v>
      </c>
      <c r="AHF2">
        <v>88900</v>
      </c>
      <c r="AHG2">
        <v>89000</v>
      </c>
      <c r="AHH2">
        <v>89100</v>
      </c>
      <c r="AHI2">
        <v>89200</v>
      </c>
      <c r="AHJ2">
        <v>89300</v>
      </c>
      <c r="AHK2">
        <v>89400</v>
      </c>
      <c r="AHL2">
        <v>89500</v>
      </c>
      <c r="AHM2">
        <v>89600</v>
      </c>
      <c r="AHN2">
        <v>89700</v>
      </c>
      <c r="AHO2">
        <v>89800</v>
      </c>
      <c r="AHP2">
        <v>89900</v>
      </c>
      <c r="AHQ2">
        <v>90000</v>
      </c>
      <c r="AHR2">
        <v>90100</v>
      </c>
      <c r="AHS2">
        <v>90200</v>
      </c>
      <c r="AHT2">
        <v>90300</v>
      </c>
      <c r="AHU2">
        <v>90400</v>
      </c>
      <c r="AHV2">
        <v>90500</v>
      </c>
      <c r="AHW2">
        <v>90600</v>
      </c>
      <c r="AHX2">
        <v>90700</v>
      </c>
      <c r="AHY2">
        <v>90800</v>
      </c>
      <c r="AHZ2">
        <v>90900</v>
      </c>
      <c r="AIA2">
        <v>91000</v>
      </c>
      <c r="AIB2">
        <v>91100</v>
      </c>
      <c r="AIC2">
        <v>91200</v>
      </c>
      <c r="AID2">
        <v>91300</v>
      </c>
      <c r="AIE2">
        <v>91400</v>
      </c>
      <c r="AIF2">
        <v>91500</v>
      </c>
      <c r="AIG2">
        <v>91600</v>
      </c>
      <c r="AIH2">
        <v>91700</v>
      </c>
      <c r="AII2">
        <v>91800</v>
      </c>
      <c r="AIJ2">
        <v>91900</v>
      </c>
      <c r="AIK2">
        <v>92000</v>
      </c>
      <c r="AIL2">
        <v>92100</v>
      </c>
      <c r="AIM2">
        <v>92200</v>
      </c>
      <c r="AIN2">
        <v>92300</v>
      </c>
      <c r="AIO2">
        <v>92400</v>
      </c>
      <c r="AIP2">
        <v>92500</v>
      </c>
      <c r="AIQ2">
        <v>92600</v>
      </c>
      <c r="AIR2">
        <v>92700</v>
      </c>
      <c r="AIS2">
        <v>92800</v>
      </c>
      <c r="AIT2">
        <v>92900</v>
      </c>
      <c r="AIU2">
        <v>93000</v>
      </c>
      <c r="AIV2">
        <v>93100</v>
      </c>
      <c r="AIW2">
        <v>93200</v>
      </c>
      <c r="AIX2">
        <v>93300</v>
      </c>
      <c r="AIY2">
        <v>93400</v>
      </c>
      <c r="AIZ2">
        <v>93500</v>
      </c>
      <c r="AJA2">
        <v>93600</v>
      </c>
      <c r="AJB2">
        <v>93700</v>
      </c>
      <c r="AJC2">
        <v>93800</v>
      </c>
      <c r="AJD2">
        <v>93900</v>
      </c>
      <c r="AJE2">
        <v>94000</v>
      </c>
      <c r="AJF2">
        <v>94100</v>
      </c>
      <c r="AJG2">
        <v>94200</v>
      </c>
      <c r="AJH2">
        <v>94300</v>
      </c>
      <c r="AJI2">
        <v>94400</v>
      </c>
      <c r="AJJ2">
        <v>94500</v>
      </c>
      <c r="AJK2">
        <v>94600</v>
      </c>
      <c r="AJL2">
        <v>94700</v>
      </c>
      <c r="AJM2">
        <v>94800</v>
      </c>
      <c r="AJN2">
        <v>94900</v>
      </c>
      <c r="AJO2">
        <v>95000</v>
      </c>
      <c r="AJP2">
        <v>95100</v>
      </c>
      <c r="AJQ2">
        <v>95200</v>
      </c>
      <c r="AJR2">
        <v>95300</v>
      </c>
      <c r="AJS2">
        <v>95400</v>
      </c>
      <c r="AJT2">
        <v>95500</v>
      </c>
      <c r="AJU2">
        <v>95600</v>
      </c>
      <c r="AJV2">
        <v>95700</v>
      </c>
      <c r="AJW2">
        <v>95800</v>
      </c>
      <c r="AJX2">
        <v>95900</v>
      </c>
      <c r="AJY2">
        <v>96000</v>
      </c>
      <c r="AJZ2">
        <v>96100</v>
      </c>
      <c r="AKA2">
        <v>96200</v>
      </c>
      <c r="AKB2">
        <v>96300</v>
      </c>
      <c r="AKC2">
        <v>96400</v>
      </c>
      <c r="AKD2">
        <v>96500</v>
      </c>
      <c r="AKE2">
        <v>96600</v>
      </c>
      <c r="AKF2">
        <v>96700</v>
      </c>
      <c r="AKG2">
        <v>96800</v>
      </c>
      <c r="AKH2">
        <v>96900</v>
      </c>
      <c r="AKI2">
        <v>97000</v>
      </c>
      <c r="AKJ2">
        <v>97100</v>
      </c>
      <c r="AKK2">
        <v>97200</v>
      </c>
      <c r="AKL2">
        <v>97300</v>
      </c>
      <c r="AKM2">
        <v>97400</v>
      </c>
      <c r="AKN2">
        <v>97500</v>
      </c>
      <c r="AKO2">
        <v>97600</v>
      </c>
      <c r="AKP2">
        <v>97700</v>
      </c>
      <c r="AKQ2">
        <v>97800</v>
      </c>
      <c r="AKR2">
        <v>97900</v>
      </c>
      <c r="AKS2">
        <v>98000</v>
      </c>
      <c r="AKT2">
        <v>98100</v>
      </c>
      <c r="AKU2">
        <v>98200</v>
      </c>
      <c r="AKV2">
        <v>98300</v>
      </c>
      <c r="AKW2">
        <v>98400</v>
      </c>
      <c r="AKX2">
        <v>98500</v>
      </c>
      <c r="AKY2">
        <v>98600</v>
      </c>
      <c r="AKZ2">
        <v>98700</v>
      </c>
      <c r="ALA2">
        <v>98800</v>
      </c>
      <c r="ALB2">
        <v>98900</v>
      </c>
      <c r="ALC2">
        <v>99000</v>
      </c>
      <c r="ALD2">
        <v>99100</v>
      </c>
      <c r="ALE2">
        <v>99200</v>
      </c>
      <c r="ALF2">
        <v>99300</v>
      </c>
      <c r="ALG2">
        <v>99400</v>
      </c>
      <c r="ALH2">
        <v>99500</v>
      </c>
      <c r="ALI2">
        <v>99600</v>
      </c>
      <c r="ALJ2">
        <v>99700</v>
      </c>
      <c r="ALK2">
        <v>99800</v>
      </c>
      <c r="ALL2">
        <v>99900</v>
      </c>
      <c r="ALM2">
        <v>100000</v>
      </c>
      <c r="ALN2">
        <v>100100</v>
      </c>
      <c r="ALO2">
        <v>100200</v>
      </c>
      <c r="ALP2">
        <v>100300</v>
      </c>
      <c r="ALQ2">
        <v>100400</v>
      </c>
      <c r="ALR2">
        <v>100500</v>
      </c>
      <c r="ALS2">
        <v>100600</v>
      </c>
      <c r="ALT2">
        <v>100700</v>
      </c>
      <c r="ALU2">
        <v>100800</v>
      </c>
      <c r="ALV2">
        <v>100900</v>
      </c>
      <c r="ALW2">
        <v>101000</v>
      </c>
      <c r="ALX2">
        <v>101100</v>
      </c>
      <c r="ALY2">
        <v>101200</v>
      </c>
      <c r="ALZ2">
        <v>101300</v>
      </c>
      <c r="AMA2">
        <v>101400</v>
      </c>
      <c r="AMB2">
        <v>101500</v>
      </c>
      <c r="AMC2">
        <v>101600</v>
      </c>
      <c r="AMD2">
        <v>101700</v>
      </c>
      <c r="AME2">
        <v>101800</v>
      </c>
      <c r="AMF2">
        <v>101900</v>
      </c>
      <c r="AMG2">
        <v>102000</v>
      </c>
      <c r="AMH2">
        <v>102100</v>
      </c>
      <c r="AMI2">
        <v>102200</v>
      </c>
      <c r="AMJ2">
        <v>102300</v>
      </c>
      <c r="AMK2">
        <v>102400</v>
      </c>
      <c r="AML2">
        <v>102500</v>
      </c>
      <c r="AMM2">
        <v>102600</v>
      </c>
      <c r="AMN2">
        <v>102700</v>
      </c>
      <c r="AMO2">
        <v>102800</v>
      </c>
      <c r="AMP2">
        <v>102900</v>
      </c>
      <c r="AMQ2">
        <v>103000</v>
      </c>
      <c r="AMR2">
        <v>103100</v>
      </c>
      <c r="AMS2">
        <v>103200</v>
      </c>
      <c r="AMT2">
        <v>103300</v>
      </c>
      <c r="AMU2">
        <v>103400</v>
      </c>
      <c r="AMV2">
        <v>103500</v>
      </c>
      <c r="AMW2">
        <v>103600</v>
      </c>
      <c r="AMX2">
        <v>103700</v>
      </c>
      <c r="AMY2">
        <v>103800</v>
      </c>
      <c r="AMZ2">
        <v>103900</v>
      </c>
      <c r="ANA2">
        <v>104000</v>
      </c>
      <c r="ANB2">
        <v>104100</v>
      </c>
      <c r="ANC2">
        <v>104200</v>
      </c>
      <c r="AND2">
        <v>104300</v>
      </c>
      <c r="ANE2">
        <v>104400</v>
      </c>
      <c r="ANF2">
        <v>104500</v>
      </c>
      <c r="ANG2">
        <v>104600</v>
      </c>
      <c r="ANH2">
        <v>104700</v>
      </c>
      <c r="ANI2">
        <v>104800</v>
      </c>
      <c r="ANJ2">
        <v>104900</v>
      </c>
      <c r="ANK2">
        <v>105000</v>
      </c>
      <c r="ANL2">
        <v>105100</v>
      </c>
      <c r="ANM2">
        <v>105200</v>
      </c>
      <c r="ANN2">
        <v>105300</v>
      </c>
      <c r="ANO2">
        <v>105400</v>
      </c>
      <c r="ANP2">
        <v>105500</v>
      </c>
    </row>
    <row r="3" spans="1:1056" x14ac:dyDescent="0.25">
      <c r="A3" s="1" t="s">
        <v>2</v>
      </c>
      <c r="B3">
        <v>1.041879659169354E-4</v>
      </c>
      <c r="C3">
        <v>6.1307546275202185E-5</v>
      </c>
      <c r="D3">
        <v>5.1907380111515522E-5</v>
      </c>
      <c r="E3">
        <v>3.6163815821055323E-5</v>
      </c>
      <c r="F3">
        <v>2.8992355510126799E-5</v>
      </c>
      <c r="G3">
        <v>2.6662522941478531E-5</v>
      </c>
      <c r="H3">
        <v>2.328543268959038E-5</v>
      </c>
      <c r="I3">
        <v>2.30919431487564E-5</v>
      </c>
      <c r="J3">
        <v>1.6621166651020761E-5</v>
      </c>
      <c r="K3">
        <v>1.9240402252762578E-5</v>
      </c>
      <c r="L3">
        <v>2.372913149883971E-5</v>
      </c>
      <c r="M3">
        <v>1.7588907212484631E-5</v>
      </c>
      <c r="N3">
        <v>1.370585869153729E-5</v>
      </c>
      <c r="O3">
        <v>1.5296431229216981E-5</v>
      </c>
      <c r="P3">
        <v>1.5090510714799171E-5</v>
      </c>
      <c r="Q3">
        <v>1.362190778309014E-5</v>
      </c>
      <c r="R3">
        <v>3.5813445720123127E-5</v>
      </c>
      <c r="S3">
        <v>1.324302775174147E-5</v>
      </c>
      <c r="T3">
        <v>1.260081899090437E-5</v>
      </c>
      <c r="U3">
        <v>1.315997633355437E-5</v>
      </c>
      <c r="V3">
        <v>1.1769410775741561E-5</v>
      </c>
      <c r="W3">
        <v>1.101213001675205E-5</v>
      </c>
      <c r="X3">
        <v>2.0810744899790731E-5</v>
      </c>
      <c r="Y3">
        <v>1.848738975240849E-5</v>
      </c>
      <c r="Z3">
        <v>1.093776791094569E-5</v>
      </c>
      <c r="AA3">
        <v>1.284317386307521E-5</v>
      </c>
      <c r="AB3">
        <v>1.0961113730445501E-5</v>
      </c>
      <c r="AC3">
        <v>1.00105407909723E-5</v>
      </c>
      <c r="AD3">
        <v>9.3584394562640227E-6</v>
      </c>
      <c r="AE3">
        <v>8.5722376752528362E-6</v>
      </c>
      <c r="AF3">
        <v>1.5261251974152401E-5</v>
      </c>
      <c r="AG3">
        <v>8.729114597372245E-6</v>
      </c>
      <c r="AH3">
        <v>8.0108093243325129E-6</v>
      </c>
      <c r="AI3">
        <v>8.6067393567645922E-6</v>
      </c>
      <c r="AJ3">
        <v>1.696831168374047E-5</v>
      </c>
      <c r="AK3">
        <v>8.1151993072126061E-6</v>
      </c>
      <c r="AL3">
        <v>6.8909484980395064E-6</v>
      </c>
      <c r="AM3">
        <v>7.2876141530286986E-6</v>
      </c>
      <c r="AN3">
        <v>1.7748359823599461E-5</v>
      </c>
      <c r="AO3">
        <v>7.1616291279497091E-6</v>
      </c>
      <c r="AP3">
        <v>8.0649051596992649E-6</v>
      </c>
      <c r="AQ3">
        <v>2.629067967063747E-5</v>
      </c>
      <c r="AR3">
        <v>1.7866670532384891E-5</v>
      </c>
      <c r="AS3">
        <v>7.5788611866300934E-6</v>
      </c>
      <c r="AT3">
        <v>5.9166063692828166E-6</v>
      </c>
      <c r="AU3">
        <v>1.261044599232264E-5</v>
      </c>
      <c r="AV3">
        <v>1.119319676945452E-5</v>
      </c>
      <c r="AW3">
        <v>2.1418920368887481E-5</v>
      </c>
      <c r="AX3">
        <v>1.325245466432534E-5</v>
      </c>
      <c r="AY3">
        <v>6.1121095313865234E-6</v>
      </c>
      <c r="AZ3">
        <v>5.8233736126567237E-6</v>
      </c>
      <c r="BA3">
        <v>8.2267470133956522E-6</v>
      </c>
      <c r="BB3">
        <v>8.526385499862954E-6</v>
      </c>
      <c r="BC3">
        <v>1.4422254025703299E-5</v>
      </c>
      <c r="BD3">
        <v>7.4489616963546723E-6</v>
      </c>
      <c r="BE3">
        <v>7.0895403041504323E-6</v>
      </c>
      <c r="BF3">
        <v>4.8785923354444094E-6</v>
      </c>
      <c r="BG3">
        <v>4.9995151130133308E-6</v>
      </c>
      <c r="BH3">
        <v>5.0994863158848602E-6</v>
      </c>
      <c r="BI3">
        <v>1.908666490635369E-5</v>
      </c>
      <c r="BJ3">
        <v>1.368323319184128E-5</v>
      </c>
      <c r="BK3">
        <v>5.205503839533776E-6</v>
      </c>
      <c r="BL3">
        <v>5.1150964281987399E-6</v>
      </c>
      <c r="BM3">
        <v>8.4126889705657959E-2</v>
      </c>
      <c r="BN3">
        <v>4.4772154069505632E-4</v>
      </c>
      <c r="BO3">
        <v>1.8811777408700439E-4</v>
      </c>
      <c r="BP3">
        <v>1.2440400314517319E-4</v>
      </c>
      <c r="BQ3">
        <v>9.1354057076387107E-5</v>
      </c>
      <c r="BR3">
        <v>7.1867936640046537E-5</v>
      </c>
      <c r="BS3">
        <v>6.6929249442182481E-5</v>
      </c>
      <c r="BT3">
        <v>5.7933644711738452E-5</v>
      </c>
      <c r="BU3">
        <v>4.9810925702331588E-5</v>
      </c>
      <c r="BV3">
        <v>4.3879928853129968E-5</v>
      </c>
      <c r="BW3">
        <v>3.45985172316432E-5</v>
      </c>
      <c r="BX3">
        <v>3.5732427932089188E-5</v>
      </c>
      <c r="BY3">
        <v>3.8634771044598892E-5</v>
      </c>
      <c r="BZ3">
        <v>3.0363989935722199E-5</v>
      </c>
      <c r="CA3">
        <v>2.5616871425881978E-5</v>
      </c>
      <c r="CB3">
        <v>2.8206657589180398E-5</v>
      </c>
      <c r="CC3">
        <v>2.7524096367415041E-5</v>
      </c>
      <c r="CD3">
        <v>2.451077489240561E-5</v>
      </c>
      <c r="CE3">
        <v>2.3345453882939179E-5</v>
      </c>
      <c r="CF3">
        <v>2.1382949853432361E-5</v>
      </c>
      <c r="CG3">
        <v>2.5759400159586221E-5</v>
      </c>
      <c r="CH3">
        <v>2.3094151401892301E-5</v>
      </c>
      <c r="CI3">
        <v>2.2568083295482211E-5</v>
      </c>
      <c r="CJ3">
        <v>2.305710586369969E-5</v>
      </c>
      <c r="CK3">
        <v>1.9095859897788611E-5</v>
      </c>
      <c r="CL3">
        <v>2.0308081730036062E-5</v>
      </c>
      <c r="CM3">
        <v>1.721523767628241E-5</v>
      </c>
      <c r="CN3">
        <v>2.4160033717635091E-5</v>
      </c>
      <c r="CO3">
        <v>1.6859916286193769E-5</v>
      </c>
      <c r="CP3">
        <v>1.771374445524998E-5</v>
      </c>
      <c r="CQ3">
        <v>1.597723530721851E-5</v>
      </c>
      <c r="CR3">
        <v>1.6324764146702361E-5</v>
      </c>
      <c r="CS3">
        <v>1.40525962706306E-5</v>
      </c>
      <c r="CT3">
        <v>1.484395852457965E-5</v>
      </c>
      <c r="CU3">
        <v>1.411359517078381E-5</v>
      </c>
      <c r="CV3">
        <v>1.3819998457620389E-5</v>
      </c>
      <c r="CW3">
        <v>1.152610275312327E-5</v>
      </c>
      <c r="CX3">
        <v>1.376136060571298E-5</v>
      </c>
      <c r="CY3">
        <v>1.8423792425892319E-5</v>
      </c>
      <c r="CZ3">
        <v>1.970942321349867E-5</v>
      </c>
      <c r="DA3">
        <v>1.1364170859451411E-5</v>
      </c>
      <c r="DB3">
        <v>1.1597106094995979E-5</v>
      </c>
      <c r="DC3">
        <v>1.312441327172564E-5</v>
      </c>
      <c r="DD3">
        <v>1.163622528110864E-5</v>
      </c>
      <c r="DE3">
        <v>1.1688528502418191E-5</v>
      </c>
      <c r="DF3">
        <v>1.619768227101304E-5</v>
      </c>
      <c r="DG3">
        <v>1.406256797054084E-5</v>
      </c>
      <c r="DH3">
        <v>1.0879987712542061E-5</v>
      </c>
      <c r="DI3">
        <v>1.1214671758352781E-5</v>
      </c>
      <c r="DJ3">
        <v>1.0209985703113491E-5</v>
      </c>
      <c r="DK3">
        <v>1.0642629604262771E-5</v>
      </c>
      <c r="DL3">
        <v>9.6096391644096002E-6</v>
      </c>
      <c r="DM3">
        <v>1.350324600934982E-5</v>
      </c>
      <c r="DN3">
        <v>2.3185702957562171E-5</v>
      </c>
      <c r="DO3">
        <v>2.3849603167036552E-5</v>
      </c>
      <c r="DP3">
        <v>8.4494822658598423E-6</v>
      </c>
      <c r="DQ3">
        <v>1.015447742247488E-5</v>
      </c>
      <c r="DR3">
        <v>7.6947499110247009E-6</v>
      </c>
      <c r="DS3">
        <v>2.3841723304940391E-5</v>
      </c>
      <c r="DT3">
        <v>7.6357528087100945E-6</v>
      </c>
      <c r="DU3">
        <v>7.5537650445767213E-6</v>
      </c>
      <c r="DV3">
        <v>7.7742324720020406E-6</v>
      </c>
      <c r="DW3">
        <v>7.6262736001808662E-6</v>
      </c>
      <c r="DX3">
        <v>8.5964156824047677E-6</v>
      </c>
      <c r="DY3">
        <v>7.4409954322618432E-6</v>
      </c>
      <c r="DZ3">
        <v>3.6217592423781753E-4</v>
      </c>
      <c r="EA3">
        <v>6.3837680500000715E-5</v>
      </c>
      <c r="EB3">
        <v>3.7010984669905163E-5</v>
      </c>
      <c r="EC3">
        <v>2.713479443627875E-5</v>
      </c>
      <c r="ED3">
        <v>2.2585585611523129E-5</v>
      </c>
      <c r="EE3">
        <v>2.1933326934231449E-5</v>
      </c>
      <c r="EF3">
        <v>1.7600172213860791E-5</v>
      </c>
      <c r="EG3">
        <v>1.7356191165163178E-5</v>
      </c>
      <c r="EH3">
        <v>1.5124133824429011E-5</v>
      </c>
      <c r="EI3">
        <v>1.269054246222368E-5</v>
      </c>
      <c r="EJ3">
        <v>1.2667514056374779E-5</v>
      </c>
      <c r="EK3">
        <v>1.3094034329697021E-5</v>
      </c>
      <c r="EL3">
        <v>1.1817874110420229E-5</v>
      </c>
      <c r="EM3">
        <v>1.9722307115443979E-5</v>
      </c>
      <c r="EN3">
        <v>1.0749806278909089E-5</v>
      </c>
      <c r="EO3">
        <v>1.03064830909716E-5</v>
      </c>
      <c r="EP3">
        <v>1.0822383956110571E-5</v>
      </c>
      <c r="EQ3">
        <v>1.0642519555403849E-5</v>
      </c>
      <c r="ER3">
        <v>9.5816776592982933E-6</v>
      </c>
      <c r="ES3">
        <v>9.6131825557677075E-6</v>
      </c>
      <c r="ET3">
        <v>1.7245176422875371E-5</v>
      </c>
      <c r="EU3">
        <v>8.5791780293220654E-6</v>
      </c>
      <c r="EV3">
        <v>7.9089768405538052E-6</v>
      </c>
      <c r="EW3">
        <v>9.0338535301270895E-6</v>
      </c>
      <c r="EX3">
        <v>9.4280039775185287E-6</v>
      </c>
      <c r="EY3">
        <v>8.3312252172618173E-6</v>
      </c>
      <c r="EZ3">
        <v>9.8399987109587528E-6</v>
      </c>
      <c r="FA3">
        <v>8.8507013060734607E-6</v>
      </c>
      <c r="FB3">
        <v>1.4564871889888311E-5</v>
      </c>
      <c r="FC3">
        <v>8.5433257481781766E-6</v>
      </c>
      <c r="FD3">
        <v>1.47472874232335E-5</v>
      </c>
      <c r="FE3">
        <v>8.901467481337022E-6</v>
      </c>
      <c r="FF3">
        <v>6.4729015321063343E-6</v>
      </c>
      <c r="FG3">
        <v>9.909494110615924E-6</v>
      </c>
      <c r="FH3">
        <v>7.2696857387199998E-6</v>
      </c>
      <c r="FI3">
        <v>7.4376457632752144E-6</v>
      </c>
      <c r="FJ3">
        <v>6.2239969338406809E-6</v>
      </c>
      <c r="FK3">
        <v>1.3154976841178719E-5</v>
      </c>
      <c r="FL3">
        <v>1.3843733540852551E-5</v>
      </c>
      <c r="FM3">
        <v>6.498504717455944E-6</v>
      </c>
      <c r="FN3">
        <v>6.4755231505841948E-6</v>
      </c>
      <c r="FO3">
        <v>7.0272944867610931E-6</v>
      </c>
      <c r="FP3">
        <v>9.0652238213806413E-6</v>
      </c>
      <c r="FQ3">
        <v>6.1274618019524496E-6</v>
      </c>
      <c r="FR3">
        <v>8.0838171925279312E-6</v>
      </c>
      <c r="FS3">
        <v>1.410045297234319E-5</v>
      </c>
      <c r="FT3">
        <v>6.3717729972267989E-6</v>
      </c>
      <c r="FU3">
        <v>5.7492084124532994E-6</v>
      </c>
      <c r="FV3">
        <v>5.3364569794212002E-6</v>
      </c>
      <c r="FW3">
        <v>7.8266120908665471E-6</v>
      </c>
      <c r="FX3">
        <v>1.449947649234673E-5</v>
      </c>
      <c r="FY3">
        <v>8.0846411947277375E-6</v>
      </c>
      <c r="FZ3">
        <v>9.6868043328868225E-6</v>
      </c>
      <c r="GA3">
        <v>1.069640529749449E-5</v>
      </c>
      <c r="GB3">
        <v>7.6206260928302072E-6</v>
      </c>
      <c r="GC3">
        <v>6.2716330830880906E-6</v>
      </c>
      <c r="GD3">
        <v>6.3833658714429484E-6</v>
      </c>
      <c r="GE3">
        <v>5.8600762713467702E-6</v>
      </c>
      <c r="GF3">
        <v>5.191317086428171E-6</v>
      </c>
      <c r="GG3">
        <v>5.2784635045100003E-6</v>
      </c>
      <c r="GH3">
        <v>5.5402229008905124E-6</v>
      </c>
      <c r="GI3">
        <v>7.8795006265863776E-4</v>
      </c>
      <c r="GJ3">
        <v>6.6427324782125652E-5</v>
      </c>
      <c r="GK3">
        <v>3.8863308873260387E-5</v>
      </c>
      <c r="GL3">
        <v>2.811660488077905E-5</v>
      </c>
      <c r="GM3">
        <v>2.177645001211204E-5</v>
      </c>
      <c r="GN3">
        <v>2.2228612579056058E-5</v>
      </c>
      <c r="GO3">
        <v>1.7646139895077791E-5</v>
      </c>
      <c r="GP3">
        <v>1.477323439758038E-5</v>
      </c>
      <c r="GQ3">
        <v>1.506661465100478E-5</v>
      </c>
      <c r="GR3">
        <v>1.3267585927678739E-5</v>
      </c>
      <c r="GS3">
        <v>1.301314932788955E-5</v>
      </c>
      <c r="GT3">
        <v>1.114158931159182E-5</v>
      </c>
      <c r="GU3">
        <v>1.232069280376891E-5</v>
      </c>
      <c r="GV3">
        <v>1.1759686458390209E-5</v>
      </c>
      <c r="GW3">
        <v>1.069515019480605E-5</v>
      </c>
      <c r="GX3">
        <v>1.085927942767739E-5</v>
      </c>
      <c r="GY3">
        <v>1.28179826788255E-5</v>
      </c>
      <c r="GZ3">
        <v>1.220537342305761E-5</v>
      </c>
      <c r="HA3">
        <v>8.7841672211652622E-6</v>
      </c>
      <c r="HB3">
        <v>8.9595459940028377E-6</v>
      </c>
      <c r="HC3">
        <v>8.4227449406171218E-6</v>
      </c>
      <c r="HD3">
        <v>7.7453823905671015E-6</v>
      </c>
      <c r="HE3">
        <v>8.9498471425031312E-6</v>
      </c>
      <c r="HF3">
        <v>7.4737022259796504E-6</v>
      </c>
      <c r="HG3">
        <v>8.7561975306016393E-6</v>
      </c>
      <c r="HH3">
        <v>8.8427523223799653E-6</v>
      </c>
      <c r="HI3">
        <v>8.2208125604665838E-6</v>
      </c>
      <c r="HJ3">
        <v>6.8592048592108767E-6</v>
      </c>
      <c r="HK3">
        <v>7.7654221968259662E-6</v>
      </c>
      <c r="HL3">
        <v>1.4909628589521161E-5</v>
      </c>
      <c r="HM3">
        <v>8.9059585661743768E-6</v>
      </c>
      <c r="HN3">
        <v>1.2851072824560109E-5</v>
      </c>
      <c r="HO3">
        <v>7.7905251600896008E-6</v>
      </c>
      <c r="HP3">
        <v>1.0719890269683671E-5</v>
      </c>
      <c r="HQ3">
        <v>6.1235004977788776E-6</v>
      </c>
      <c r="HR3">
        <v>7.0781652539153583E-6</v>
      </c>
      <c r="HS3">
        <v>6.3069001043913886E-6</v>
      </c>
      <c r="HT3">
        <v>6.1340670072240746E-6</v>
      </c>
      <c r="HU3">
        <v>5.959393092780374E-6</v>
      </c>
      <c r="HV3">
        <v>8.5071114881429821E-6</v>
      </c>
      <c r="HW3">
        <v>5.9523335949052134E-6</v>
      </c>
      <c r="HX3">
        <v>7.3267324296466541E-6</v>
      </c>
      <c r="HY3">
        <v>6.4772420955705456E-6</v>
      </c>
      <c r="HZ3">
        <v>7.0404121288447641E-6</v>
      </c>
      <c r="IA3">
        <v>5.3312573982111644E-6</v>
      </c>
      <c r="IB3">
        <v>7.6066935434937477E-6</v>
      </c>
      <c r="IC3">
        <v>1.00803572422592E-5</v>
      </c>
      <c r="ID3">
        <v>8.0634054029360414E-6</v>
      </c>
      <c r="IE3">
        <v>6.3601023612136487E-6</v>
      </c>
      <c r="IF3">
        <v>7.7455861173802987E-6</v>
      </c>
      <c r="IG3">
        <v>1.1317237294861121E-5</v>
      </c>
      <c r="IH3">
        <v>5.4289712352328934E-6</v>
      </c>
      <c r="II3">
        <v>6.5949743657256477E-6</v>
      </c>
      <c r="IJ3">
        <v>4.8013907871791162E-6</v>
      </c>
      <c r="IK3">
        <v>5.1048341447312851E-6</v>
      </c>
      <c r="IL3">
        <v>1.279588650504593E-5</v>
      </c>
      <c r="IM3">
        <v>5.8681371228885837E-6</v>
      </c>
      <c r="IN3">
        <v>6.1472196648537647E-6</v>
      </c>
      <c r="IO3">
        <v>9.0135781647404656E-6</v>
      </c>
      <c r="IP3">
        <v>4.9350719564245082E-6</v>
      </c>
      <c r="IQ3">
        <v>4.625197561836103E-6</v>
      </c>
      <c r="IR3">
        <v>4.8532738219364546E-6</v>
      </c>
      <c r="IS3">
        <v>4.7076300688786432E-6</v>
      </c>
      <c r="IT3">
        <v>5.1427041398710571E-6</v>
      </c>
      <c r="IU3">
        <v>4.3168474803678691E-6</v>
      </c>
      <c r="IV3">
        <v>5.9195263020228586E-6</v>
      </c>
      <c r="IW3">
        <v>1.2203752703499051E-5</v>
      </c>
      <c r="IX3">
        <v>4.1181956476066262E-6</v>
      </c>
      <c r="IY3">
        <v>3.6904657463310291E-6</v>
      </c>
      <c r="IZ3">
        <v>4.1948615034925751E-6</v>
      </c>
      <c r="JA3">
        <v>4.7848507165326737E-6</v>
      </c>
      <c r="JB3">
        <v>1.34677857204224E-5</v>
      </c>
      <c r="JC3">
        <v>3.9310561987804249E-6</v>
      </c>
      <c r="JD3">
        <v>4.3505074245331343E-6</v>
      </c>
      <c r="JE3">
        <v>5.9367184803704731E-6</v>
      </c>
      <c r="JF3">
        <v>1.3185175703256389E-5</v>
      </c>
      <c r="JG3">
        <v>6.1410264606820419E-6</v>
      </c>
      <c r="JH3">
        <v>4.7862577048363164E-6</v>
      </c>
      <c r="JI3">
        <v>3.572533387341537E-6</v>
      </c>
      <c r="JJ3">
        <v>7.3636442721181083E-6</v>
      </c>
      <c r="JK3">
        <v>4.0674854062672239E-6</v>
      </c>
      <c r="JL3">
        <v>6.6241727836313657E-6</v>
      </c>
      <c r="JM3">
        <v>4.0753816392680156E-6</v>
      </c>
      <c r="JN3">
        <v>4.8920469453150872E-6</v>
      </c>
      <c r="JO3">
        <v>3.9253195609489921E-6</v>
      </c>
      <c r="JP3">
        <v>3.670600108307553E-6</v>
      </c>
      <c r="JQ3">
        <v>3.4182639865321111E-6</v>
      </c>
      <c r="JR3">
        <v>8.9738905444392003E-6</v>
      </c>
      <c r="JS3">
        <v>5.7576799008529633E-5</v>
      </c>
      <c r="JT3">
        <v>2.3083261112333279E-5</v>
      </c>
      <c r="JU3">
        <v>1.60854215209838E-5</v>
      </c>
      <c r="JV3">
        <v>1.4774895134905821E-5</v>
      </c>
      <c r="JW3">
        <v>1.169692404801026E-5</v>
      </c>
      <c r="JX3">
        <v>1.160595820692834E-5</v>
      </c>
      <c r="JY3">
        <v>9.2722066256101243E-6</v>
      </c>
      <c r="JZ3">
        <v>1.2764596249326131E-5</v>
      </c>
      <c r="KA3">
        <v>8.3912646005046554E-6</v>
      </c>
      <c r="KB3">
        <v>8.2269034464843571E-6</v>
      </c>
      <c r="KC3">
        <v>7.1014083005138673E-6</v>
      </c>
      <c r="KD3">
        <v>8.3084969446645118E-6</v>
      </c>
      <c r="KE3">
        <v>7.5592683970171493E-6</v>
      </c>
      <c r="KF3">
        <v>6.2195013015298173E-6</v>
      </c>
      <c r="KG3">
        <v>7.149429166020127E-6</v>
      </c>
      <c r="KH3">
        <v>8.1566604421823286E-6</v>
      </c>
      <c r="KI3">
        <v>6.3321308516606223E-6</v>
      </c>
      <c r="KJ3">
        <v>5.4409774747909978E-6</v>
      </c>
      <c r="KK3">
        <v>5.8602345234248787E-6</v>
      </c>
      <c r="KL3">
        <v>6.6125812736572698E-6</v>
      </c>
      <c r="KM3">
        <v>8.2438455137889832E-6</v>
      </c>
      <c r="KN3">
        <v>7.1319436756311916E-6</v>
      </c>
      <c r="KO3">
        <v>5.1827801144099786E-6</v>
      </c>
      <c r="KP3">
        <v>8.262322808150202E-6</v>
      </c>
      <c r="KQ3">
        <v>5.7513138926879037E-6</v>
      </c>
      <c r="KR3">
        <v>1.020682611851953E-5</v>
      </c>
      <c r="KS3">
        <v>4.7956305024854373E-6</v>
      </c>
      <c r="KT3">
        <v>5.1806555347866379E-6</v>
      </c>
      <c r="KU3">
        <v>4.8332767619285733E-6</v>
      </c>
      <c r="KV3">
        <v>9.2058699010522105E-6</v>
      </c>
      <c r="KW3">
        <v>4.7683547563792672E-6</v>
      </c>
      <c r="KX3">
        <v>7.6630176408798434E-6</v>
      </c>
      <c r="KY3">
        <v>4.6595823732786812E-6</v>
      </c>
      <c r="KZ3">
        <v>5.2133764256723234E-6</v>
      </c>
      <c r="LA3">
        <v>4.572659690893488E-6</v>
      </c>
      <c r="LB3">
        <v>9.7987567642121576E-6</v>
      </c>
      <c r="LC3">
        <v>1.3773124010185709E-5</v>
      </c>
      <c r="LD3">
        <v>6.0916504480701414E-6</v>
      </c>
      <c r="LE3">
        <v>4.3761515371443238E-6</v>
      </c>
      <c r="LF3">
        <v>7.868924512877129E-6</v>
      </c>
      <c r="LG3">
        <v>4.1579592107154886E-6</v>
      </c>
      <c r="LH3">
        <v>3.9110859688662458E-6</v>
      </c>
      <c r="LI3">
        <v>4.0193463064497337E-6</v>
      </c>
      <c r="LJ3">
        <v>4.4216649257577964E-6</v>
      </c>
      <c r="LK3">
        <v>4.0920062929217238E-6</v>
      </c>
      <c r="LL3">
        <v>6.6293255258642603E-6</v>
      </c>
      <c r="LM3">
        <v>3.7476395391422561E-6</v>
      </c>
      <c r="LN3">
        <v>3.4820704968296919E-6</v>
      </c>
      <c r="LO3">
        <v>3.6593062304746131E-6</v>
      </c>
      <c r="LP3">
        <v>3.8646999200864229E-6</v>
      </c>
      <c r="LQ3">
        <v>6.9389288910315372E-6</v>
      </c>
      <c r="LR3">
        <v>3.6238100165064679E-6</v>
      </c>
      <c r="LS3">
        <v>3.917673893738538E-6</v>
      </c>
      <c r="LT3">
        <v>3.8980901990726116E-6</v>
      </c>
      <c r="LU3">
        <v>3.9305423342739232E-6</v>
      </c>
      <c r="LV3">
        <v>4.6862633098498918E-6</v>
      </c>
      <c r="LW3">
        <v>3.779989583563292E-6</v>
      </c>
      <c r="LX3">
        <v>4.2850392674154136E-6</v>
      </c>
      <c r="LY3">
        <v>6.3923585003067274E-6</v>
      </c>
      <c r="LZ3">
        <v>3.2625055155222071E-6</v>
      </c>
      <c r="MA3">
        <v>5.7097731769317761E-6</v>
      </c>
      <c r="MB3">
        <v>3.256206127844052E-6</v>
      </c>
      <c r="MC3">
        <v>3.0072910703893289E-6</v>
      </c>
      <c r="MD3">
        <v>3.7306406284187692E-6</v>
      </c>
      <c r="ME3">
        <v>6.742360710632056E-6</v>
      </c>
      <c r="MF3">
        <v>3.1926690553518711E-6</v>
      </c>
      <c r="MG3">
        <v>4.2784627112268936E-6</v>
      </c>
      <c r="MH3">
        <v>3.2784623726911381E-6</v>
      </c>
      <c r="MI3">
        <v>4.4568187149707228E-6</v>
      </c>
      <c r="MJ3">
        <v>3.0226776743802471E-6</v>
      </c>
      <c r="MK3">
        <v>1.700705070106778E-5</v>
      </c>
      <c r="ML3">
        <v>2.9810134947183542E-6</v>
      </c>
      <c r="MM3">
        <v>7.6543619798030704E-6</v>
      </c>
      <c r="MN3">
        <v>5.0800035751308306E-6</v>
      </c>
      <c r="MO3">
        <v>3.9348738027911168E-6</v>
      </c>
      <c r="MP3">
        <v>3.0009755391802169E-6</v>
      </c>
      <c r="MQ3">
        <v>2.834712404364836E-6</v>
      </c>
      <c r="MR3">
        <v>2.7525707082531881E-6</v>
      </c>
      <c r="MS3">
        <v>4.049601102451561E-6</v>
      </c>
      <c r="MT3">
        <v>2.8137669687566809E-6</v>
      </c>
      <c r="MU3">
        <v>3.174316589138471E-6</v>
      </c>
      <c r="MV3">
        <v>2.591775228211191E-6</v>
      </c>
      <c r="MW3">
        <v>3.211360308341682E-6</v>
      </c>
      <c r="MX3">
        <v>4.4811713451053947E-6</v>
      </c>
      <c r="MY3">
        <v>2.6653081022232068E-6</v>
      </c>
      <c r="MZ3">
        <v>2.8505164664238691E-6</v>
      </c>
      <c r="NA3">
        <v>2.6941327178064971E-6</v>
      </c>
      <c r="NB3">
        <v>2.8756610390701098E-6</v>
      </c>
      <c r="NC3">
        <v>2.5956430818041549E-6</v>
      </c>
      <c r="ND3">
        <v>2.3898560357338279E-6</v>
      </c>
      <c r="NE3">
        <v>2.423711976007326E-6</v>
      </c>
      <c r="NF3">
        <v>4.2037891034851782E-6</v>
      </c>
      <c r="NG3">
        <v>2.6083073407789929E-6</v>
      </c>
      <c r="NH3">
        <v>2.267200216010679E-6</v>
      </c>
      <c r="NI3">
        <v>2.552669002398034E-6</v>
      </c>
      <c r="NJ3">
        <v>3.0787114155828021E-6</v>
      </c>
      <c r="NK3">
        <v>2.6855336727749091E-6</v>
      </c>
      <c r="NL3">
        <v>2.2441645342041738E-6</v>
      </c>
      <c r="NM3">
        <v>4.3692480176105164E-6</v>
      </c>
      <c r="NN3">
        <v>2.1899791136092972E-6</v>
      </c>
      <c r="NO3">
        <v>2.3907605282147411E-6</v>
      </c>
      <c r="NP3">
        <v>6.1633641053049359E-6</v>
      </c>
      <c r="NQ3">
        <v>1.9204176169296261E-6</v>
      </c>
      <c r="NR3">
        <v>1.7600139017304171E-6</v>
      </c>
      <c r="NS3">
        <v>4.3346449274395127E-6</v>
      </c>
      <c r="NT3">
        <v>1.9727822291315529E-6</v>
      </c>
      <c r="NU3">
        <v>2.440554681015783E-6</v>
      </c>
      <c r="NV3">
        <v>1.4296242625277959E-6</v>
      </c>
      <c r="NW3">
        <v>2.3134170987759721E-6</v>
      </c>
      <c r="NX3">
        <v>1.556787083245581E-6</v>
      </c>
      <c r="NY3">
        <v>1.4710632285641621E-6</v>
      </c>
      <c r="NZ3">
        <v>1.895044192679052E-6</v>
      </c>
      <c r="OA3">
        <v>2.7509070150699699E-6</v>
      </c>
      <c r="OB3">
        <v>1.1749206123567999E-6</v>
      </c>
      <c r="OC3">
        <v>1.690101385065645E-6</v>
      </c>
      <c r="OD3">
        <v>2.0299762581998948E-6</v>
      </c>
      <c r="OE3">
        <v>1.764503849699395E-6</v>
      </c>
      <c r="OF3">
        <v>1.1697126183207731E-6</v>
      </c>
      <c r="OG3">
        <v>1.899786639114609E-6</v>
      </c>
      <c r="OH3">
        <v>1.0959817018374449E-6</v>
      </c>
      <c r="OI3">
        <v>9.0868672941724071E-7</v>
      </c>
      <c r="OJ3">
        <v>9.505181424174225E-7</v>
      </c>
      <c r="OK3">
        <v>1.369351366520277E-6</v>
      </c>
      <c r="OL3">
        <v>8.6717915337430895E-7</v>
      </c>
      <c r="OM3">
        <v>1.4586400993721331E-6</v>
      </c>
      <c r="ON3">
        <v>7.7443326063075801E-7</v>
      </c>
      <c r="OO3">
        <v>9.2550493491216912E-7</v>
      </c>
      <c r="OP3">
        <v>8.4642556430480909E-7</v>
      </c>
      <c r="OQ3">
        <v>9.6836186003201874E-7</v>
      </c>
      <c r="OR3">
        <v>8.0656963064029696E-7</v>
      </c>
      <c r="OS3">
        <v>8.3172159293098957E-7</v>
      </c>
      <c r="OT3">
        <v>2.2092403924034439E-6</v>
      </c>
      <c r="OU3">
        <v>9.3017411018081475E-7</v>
      </c>
      <c r="OV3">
        <v>6.7979698314957204E-7</v>
      </c>
      <c r="OW3">
        <v>6.7221435529063456E-7</v>
      </c>
      <c r="OX3">
        <v>1.330956592937582E-6</v>
      </c>
      <c r="OY3">
        <v>1.898206846817629E-6</v>
      </c>
      <c r="OZ3">
        <v>9.127537623498938E-7</v>
      </c>
      <c r="PA3">
        <v>5.9347848946345039E-7</v>
      </c>
      <c r="PB3">
        <v>1.132039642470772E-6</v>
      </c>
      <c r="PC3">
        <v>9.2764042847193195E-7</v>
      </c>
      <c r="PD3">
        <v>6.6408603061063332E-7</v>
      </c>
      <c r="PE3">
        <v>9.184449254462379E-7</v>
      </c>
      <c r="PF3">
        <v>6.4862587123570847E-7</v>
      </c>
      <c r="PG3">
        <v>1.0752926300483521E-6</v>
      </c>
      <c r="PH3">
        <v>5.8532077673589811E-7</v>
      </c>
      <c r="PI3">
        <v>5.6373585266555892E-7</v>
      </c>
      <c r="PJ3">
        <v>6.5937911131186411E-7</v>
      </c>
      <c r="PK3">
        <v>1.0341075267206179E-6</v>
      </c>
      <c r="PL3">
        <v>9.7122187980858143E-7</v>
      </c>
      <c r="PM3">
        <v>1.308482865169935E-6</v>
      </c>
      <c r="PN3">
        <v>1.925615379150258E-6</v>
      </c>
      <c r="PO3">
        <v>1.222357013830333E-6</v>
      </c>
      <c r="PP3">
        <v>7.1431361448048847E-7</v>
      </c>
      <c r="PQ3">
        <v>7.1982390181801748E-7</v>
      </c>
      <c r="PR3">
        <v>6.4416576606163289E-7</v>
      </c>
      <c r="PS3">
        <v>5.6632160294611822E-7</v>
      </c>
      <c r="PT3">
        <v>2.2648564481642101E-5</v>
      </c>
      <c r="PU3">
        <v>9.1002630142611451E-6</v>
      </c>
      <c r="PV3">
        <v>6.7689570641960017E-6</v>
      </c>
      <c r="PW3">
        <v>5.7924298744183034E-6</v>
      </c>
      <c r="PX3">
        <v>4.8954680096358061E-6</v>
      </c>
      <c r="PY3">
        <v>4.6884356379450756E-6</v>
      </c>
      <c r="PZ3">
        <v>4.4191424422024284E-6</v>
      </c>
      <c r="QA3">
        <v>4.0044296838459559E-6</v>
      </c>
      <c r="QB3">
        <v>4.0924605855252594E-6</v>
      </c>
      <c r="QC3">
        <v>3.6232117963663768E-6</v>
      </c>
      <c r="QD3">
        <v>6.1026685216347687E-6</v>
      </c>
      <c r="QE3">
        <v>4.0880231608753093E-6</v>
      </c>
      <c r="QF3">
        <v>4.1261846490670004E-6</v>
      </c>
      <c r="QG3">
        <v>4.0576378523837767E-6</v>
      </c>
      <c r="QH3">
        <v>3.098364004472387E-6</v>
      </c>
      <c r="QI3">
        <v>2.9396762784017479E-6</v>
      </c>
      <c r="QJ3">
        <v>3.60252988684806E-6</v>
      </c>
      <c r="QK3">
        <v>6.4856526478251908E-6</v>
      </c>
      <c r="QL3">
        <v>2.859228288798477E-6</v>
      </c>
      <c r="QM3">
        <v>2.9091879696352412E-6</v>
      </c>
      <c r="QN3">
        <v>2.9841135074093468E-6</v>
      </c>
      <c r="QO3">
        <v>2.601338110252982E-6</v>
      </c>
      <c r="QP3">
        <v>2.6344864636484999E-6</v>
      </c>
      <c r="QQ3">
        <v>2.509468231437495E-6</v>
      </c>
      <c r="QR3">
        <v>3.5955454222857948E-6</v>
      </c>
      <c r="QS3">
        <v>2.7163011964148609E-6</v>
      </c>
      <c r="QT3">
        <v>2.560037273724447E-6</v>
      </c>
      <c r="QU3">
        <v>2.6996185624739159E-6</v>
      </c>
      <c r="QV3">
        <v>2.809560783134657E-6</v>
      </c>
      <c r="QW3">
        <v>2.3778979993949179E-6</v>
      </c>
      <c r="QX3">
        <v>2.2054798591852891E-6</v>
      </c>
      <c r="QY3">
        <v>3.69607619177259E-6</v>
      </c>
      <c r="QZ3">
        <v>6.4474761529709212E-6</v>
      </c>
      <c r="RA3">
        <v>2.001107532123569E-6</v>
      </c>
      <c r="RB3">
        <v>1.766419813975517E-6</v>
      </c>
      <c r="RC3">
        <v>1.663819261921162E-6</v>
      </c>
      <c r="RD3">
        <v>2.675460564205423E-6</v>
      </c>
      <c r="RE3">
        <v>1.499080440225953E-6</v>
      </c>
      <c r="RF3">
        <v>1.645849692977208E-6</v>
      </c>
      <c r="RG3">
        <v>2.138013314834097E-6</v>
      </c>
      <c r="RH3">
        <v>1.4858779877613419E-6</v>
      </c>
      <c r="RI3">
        <v>1.4220718185242729E-6</v>
      </c>
      <c r="RJ3">
        <v>1.226673930432298E-6</v>
      </c>
      <c r="RK3">
        <v>1.1842640788017891E-6</v>
      </c>
      <c r="RL3">
        <v>1.1083230901931531E-6</v>
      </c>
      <c r="RM3">
        <v>1.230882617164752E-6</v>
      </c>
      <c r="RN3">
        <v>1.1633002259259231E-6</v>
      </c>
      <c r="RO3">
        <v>1.1994318356300939E-6</v>
      </c>
      <c r="RP3">
        <v>1.3206151834310731E-6</v>
      </c>
      <c r="RQ3">
        <v>2.454431069054408E-6</v>
      </c>
      <c r="RR3">
        <v>1.8764030755846759E-6</v>
      </c>
      <c r="RS3">
        <v>9.5545499334548367E-7</v>
      </c>
      <c r="RT3">
        <v>9.1307686034269864E-7</v>
      </c>
      <c r="RU3">
        <v>8.5271631178329699E-7</v>
      </c>
      <c r="RV3">
        <v>1.1282156719971681E-6</v>
      </c>
      <c r="RW3">
        <v>8.0511495070823003E-7</v>
      </c>
      <c r="RX3">
        <v>6.9776478994754143E-7</v>
      </c>
      <c r="RY3">
        <v>6.7228859279566677E-7</v>
      </c>
      <c r="RZ3">
        <v>7.0417246433862601E-7</v>
      </c>
      <c r="SA3">
        <v>1.988644726225175E-6</v>
      </c>
      <c r="SB3">
        <v>7.9537340980095905E-7</v>
      </c>
      <c r="SC3">
        <v>7.1467087536802865E-7</v>
      </c>
      <c r="SD3">
        <v>1.8032898196906899E-6</v>
      </c>
      <c r="SE3">
        <v>6.0262698298174655E-7</v>
      </c>
      <c r="SF3">
        <v>5.9883780068048509E-7</v>
      </c>
      <c r="SG3">
        <v>8.0597078522259835E-7</v>
      </c>
      <c r="SH3">
        <v>1.0148960427613931E-6</v>
      </c>
      <c r="SI3">
        <v>1.550108663650462E-6</v>
      </c>
      <c r="SJ3">
        <v>8.5113265413383488E-7</v>
      </c>
      <c r="SK3">
        <v>1.31360616251186E-6</v>
      </c>
      <c r="SL3">
        <v>1.4114013993093981E-6</v>
      </c>
      <c r="SM3">
        <v>9.0292542154202238E-7</v>
      </c>
      <c r="SN3">
        <v>6.5954088768194197E-7</v>
      </c>
      <c r="SO3">
        <v>4.7807179726078175E-7</v>
      </c>
      <c r="SP3">
        <v>2.320567318747635E-6</v>
      </c>
      <c r="SQ3">
        <v>5.090292916065664E-7</v>
      </c>
      <c r="SR3">
        <v>1.0487749477761099E-6</v>
      </c>
      <c r="SS3">
        <v>4.6509524054272328E-7</v>
      </c>
      <c r="ST3">
        <v>5.8032691185871954E-7</v>
      </c>
      <c r="SU3">
        <v>5.0916082727781031E-7</v>
      </c>
      <c r="SV3">
        <v>4.0286286093760282E-6</v>
      </c>
      <c r="SW3">
        <v>1.2244295248819981E-6</v>
      </c>
      <c r="SX3">
        <v>2.63997571892105E-6</v>
      </c>
      <c r="SY3">
        <v>4.0173461002268601E-7</v>
      </c>
      <c r="SZ3">
        <v>7.5823697898158571E-7</v>
      </c>
      <c r="TA3">
        <v>2.722717226788518E-6</v>
      </c>
      <c r="TB3">
        <v>4.0366478515352361E-7</v>
      </c>
      <c r="TC3">
        <v>1.623036041564774E-6</v>
      </c>
      <c r="TD3">
        <v>7.5673483479476999E-7</v>
      </c>
      <c r="TE3">
        <v>6.6787129071599338E-7</v>
      </c>
      <c r="TF3">
        <v>5.940449909758172E-7</v>
      </c>
      <c r="TG3">
        <v>1.308036416958203E-6</v>
      </c>
      <c r="TH3">
        <v>7.9281056741820066E-7</v>
      </c>
      <c r="TI3">
        <v>6.7983251028636005E-7</v>
      </c>
      <c r="TJ3">
        <v>5.9269876828693668E-7</v>
      </c>
      <c r="TK3">
        <v>7.946028972583008E-7</v>
      </c>
      <c r="TL3">
        <v>3.1938569122758048E-7</v>
      </c>
      <c r="TM3">
        <v>1.838725438574329E-6</v>
      </c>
      <c r="TN3">
        <v>3.712273155542789E-7</v>
      </c>
      <c r="TO3">
        <v>3.3835775070656382E-7</v>
      </c>
      <c r="TP3">
        <v>5.3449048209586181E-7</v>
      </c>
      <c r="TQ3">
        <v>1.0326303936381009E-6</v>
      </c>
      <c r="TR3">
        <v>2.9482475838449318E-7</v>
      </c>
      <c r="TS3">
        <v>3.9884918123789248E-7</v>
      </c>
      <c r="TT3">
        <v>3.4707898066699272E-7</v>
      </c>
      <c r="TU3">
        <v>3.870396199090465E-7</v>
      </c>
      <c r="TV3">
        <v>2.742650337950181E-7</v>
      </c>
      <c r="TW3">
        <v>4.9219158881896874E-7</v>
      </c>
      <c r="TX3">
        <v>1.220820763592201E-6</v>
      </c>
      <c r="TY3">
        <v>3.483941384274658E-7</v>
      </c>
      <c r="TZ3">
        <v>1.5925431853247569E-6</v>
      </c>
      <c r="UA3">
        <v>9.0721073320310097E-7</v>
      </c>
      <c r="UB3">
        <v>8.1208935398535687E-7</v>
      </c>
      <c r="UC3">
        <v>5.0075846047548112E-7</v>
      </c>
      <c r="UD3">
        <v>6.5587647668507998E-7</v>
      </c>
      <c r="UE3">
        <v>3.6273047498980299E-7</v>
      </c>
      <c r="UF3">
        <v>2.5778051622182829E-6</v>
      </c>
      <c r="UG3">
        <v>4.096954171473044E-7</v>
      </c>
      <c r="UH3">
        <v>2.7014303327632661E-7</v>
      </c>
      <c r="UI3">
        <v>5.5411237553926185E-7</v>
      </c>
      <c r="UJ3">
        <v>3.0073033485678019E-7</v>
      </c>
      <c r="UK3">
        <v>2.6635919425643811E-7</v>
      </c>
      <c r="UL3">
        <v>2.028795762498703E-7</v>
      </c>
      <c r="UM3">
        <v>1.642592110329133E-6</v>
      </c>
      <c r="UN3">
        <v>1.094049366656691E-6</v>
      </c>
      <c r="UO3">
        <v>3.9190854295156901E-7</v>
      </c>
      <c r="UP3">
        <v>2.3286659711629909E-7</v>
      </c>
      <c r="UQ3">
        <v>2.5570318484824378E-7</v>
      </c>
      <c r="UR3">
        <v>2.9655021194230358E-7</v>
      </c>
      <c r="US3">
        <v>1.8854927930078699E-7</v>
      </c>
      <c r="UT3">
        <v>6.4729272253316594E-7</v>
      </c>
      <c r="UU3">
        <v>2.464630597387441E-7</v>
      </c>
      <c r="UV3">
        <v>2.039010098542349E-7</v>
      </c>
      <c r="UW3">
        <v>2.303462451891392E-6</v>
      </c>
      <c r="UX3">
        <v>1.8858685280065399E-7</v>
      </c>
      <c r="UY3">
        <v>1.4284935332398161E-6</v>
      </c>
      <c r="UZ3">
        <v>2.4835946987877827E-7</v>
      </c>
      <c r="VA3">
        <v>3.917400306363561E-7</v>
      </c>
      <c r="VB3">
        <v>2.145957722632374E-7</v>
      </c>
      <c r="VC3">
        <v>2.1941669103853201E-7</v>
      </c>
      <c r="VD3">
        <v>1.706491445929714E-7</v>
      </c>
      <c r="VE3">
        <v>9.0119817741651786E-7</v>
      </c>
      <c r="VF3">
        <v>1.705676737628892E-7</v>
      </c>
      <c r="VG3">
        <v>2.1056941079677929E-7</v>
      </c>
      <c r="VH3">
        <v>4.1334001821269339E-7</v>
      </c>
      <c r="VI3">
        <v>1.859576883589398E-7</v>
      </c>
      <c r="VJ3">
        <v>3.6805388958782709E-7</v>
      </c>
      <c r="VK3">
        <v>2.4798097797429358E-7</v>
      </c>
      <c r="VL3">
        <v>1.6862341567502881E-7</v>
      </c>
      <c r="VM3">
        <v>2.2549761524714999E-6</v>
      </c>
      <c r="VN3">
        <v>8.2196675066370517E-7</v>
      </c>
      <c r="VO3">
        <v>2.4105230522764032E-7</v>
      </c>
      <c r="VP3">
        <v>1.267827940409916E-7</v>
      </c>
      <c r="VQ3">
        <v>1.452286682024351E-7</v>
      </c>
      <c r="VR3">
        <v>2.3416845351675869E-7</v>
      </c>
      <c r="VS3">
        <v>1.4528470160257709E-7</v>
      </c>
      <c r="VT3">
        <v>1.5533866815076181E-7</v>
      </c>
      <c r="VU3">
        <v>2.343694660567053E-7</v>
      </c>
      <c r="VV3">
        <v>1.5539623632321309E-7</v>
      </c>
      <c r="VW3">
        <v>1.9442221343979329E-7</v>
      </c>
      <c r="VX3">
        <v>4.7374982159453788E-7</v>
      </c>
      <c r="VY3">
        <v>1.8980841787197281E-7</v>
      </c>
      <c r="VZ3">
        <v>1.9750396518247731E-7</v>
      </c>
      <c r="WA3">
        <v>1.057763370226894E-7</v>
      </c>
      <c r="WB3">
        <v>1.221751091406986E-7</v>
      </c>
      <c r="WC3">
        <v>1.9290145303330059E-7</v>
      </c>
      <c r="WD3">
        <v>2.4782846708149009E-7</v>
      </c>
      <c r="WE3">
        <v>1.184898579253968E-7</v>
      </c>
      <c r="WF3">
        <v>1.704345606867719E-7</v>
      </c>
      <c r="WG3">
        <v>1.819956025883585E-7</v>
      </c>
      <c r="WH3">
        <v>3.4301987739127071E-7</v>
      </c>
      <c r="WI3">
        <v>2.1083781120978529E-6</v>
      </c>
      <c r="WJ3">
        <v>3.1883661222309462E-7</v>
      </c>
      <c r="WK3">
        <v>1.373249176594982E-7</v>
      </c>
      <c r="WL3">
        <v>1.145132131341597E-7</v>
      </c>
      <c r="WM3">
        <v>1.053646883519832E-6</v>
      </c>
      <c r="WN3">
        <v>3.4096888157364452E-7</v>
      </c>
      <c r="WO3">
        <v>1.200013457491877E-7</v>
      </c>
      <c r="WP3">
        <v>2.6171991862611321E-7</v>
      </c>
      <c r="WQ3">
        <v>2.7938261837334721E-7</v>
      </c>
      <c r="WR3">
        <v>1.1245265341131021E-7</v>
      </c>
      <c r="WS3">
        <v>1.448152318062057E-7</v>
      </c>
      <c r="WT3">
        <v>2.986728873111133E-7</v>
      </c>
      <c r="WU3">
        <v>1.4547163118550091E-7</v>
      </c>
      <c r="WV3">
        <v>1.406802283554498E-7</v>
      </c>
      <c r="WW3">
        <v>7.3006185630219989E-7</v>
      </c>
      <c r="WX3">
        <v>2.6644210038284649E-7</v>
      </c>
      <c r="WY3">
        <v>1.9334541434545829E-7</v>
      </c>
      <c r="WZ3">
        <v>3.315484491395182E-7</v>
      </c>
      <c r="XA3">
        <v>1.145306853800321E-7</v>
      </c>
      <c r="XB3">
        <v>1.4838300899100429E-7</v>
      </c>
      <c r="XC3">
        <v>9.3829157776781358E-8</v>
      </c>
      <c r="XD3">
        <v>4.2843171854656248E-7</v>
      </c>
      <c r="XE3">
        <v>4.5698283202000312E-7</v>
      </c>
      <c r="XF3">
        <v>8.7959101335854939E-8</v>
      </c>
      <c r="XG3">
        <v>1.666200120098438E-7</v>
      </c>
      <c r="XH3">
        <v>5.3862100912738242E-7</v>
      </c>
      <c r="XI3">
        <v>3.5140993759341649E-7</v>
      </c>
      <c r="XJ3">
        <v>9.4977828268838493E-8</v>
      </c>
      <c r="XK3">
        <v>2.5077750365198881E-7</v>
      </c>
      <c r="XL3">
        <v>1.4240100654205889E-7</v>
      </c>
      <c r="XM3">
        <v>2.8333789714452001E-7</v>
      </c>
      <c r="XN3">
        <v>1.087854641923514E-7</v>
      </c>
      <c r="XO3">
        <v>1.050227425025696E-7</v>
      </c>
      <c r="XP3">
        <v>5.4485428790940205E-7</v>
      </c>
      <c r="XQ3">
        <v>8.2099816722802643E-8</v>
      </c>
      <c r="XR3">
        <v>1.495740207246854E-7</v>
      </c>
      <c r="XS3">
        <v>2.8941718710484571E-7</v>
      </c>
      <c r="XT3">
        <v>1.0616938794782981E-7</v>
      </c>
      <c r="XU3">
        <v>2.153635989543545E-7</v>
      </c>
      <c r="XV3">
        <v>1.422136790552031E-7</v>
      </c>
      <c r="XW3">
        <v>1.8270834800659941E-7</v>
      </c>
      <c r="XX3">
        <v>1.803636706654288E-7</v>
      </c>
      <c r="XY3">
        <v>1.8381314248472341E-7</v>
      </c>
      <c r="XZ3">
        <v>3.8854847161928769E-7</v>
      </c>
      <c r="YA3">
        <v>1.152329502929206E-7</v>
      </c>
      <c r="YB3">
        <v>4.3258665982648381E-7</v>
      </c>
      <c r="YC3">
        <v>2.3420932393491969E-7</v>
      </c>
      <c r="YD3">
        <v>8.6954713651721249E-8</v>
      </c>
      <c r="YE3">
        <v>3.7531916063926468E-7</v>
      </c>
      <c r="YF3">
        <v>2.1724520138377559E-7</v>
      </c>
      <c r="YG3">
        <v>8.381152838410344E-8</v>
      </c>
      <c r="YH3">
        <v>1.060414689391109E-7</v>
      </c>
      <c r="YI3">
        <v>1.5641208506167459E-7</v>
      </c>
      <c r="YJ3">
        <v>3.0207692702788341E-7</v>
      </c>
      <c r="YK3">
        <v>1.4885584675994321E-7</v>
      </c>
      <c r="YL3">
        <v>3.778609425353352E-7</v>
      </c>
      <c r="YM3">
        <v>7.4250226589356316E-7</v>
      </c>
      <c r="YN3">
        <v>6.1195144951398106E-8</v>
      </c>
      <c r="YO3">
        <v>2.117743775897907E-7</v>
      </c>
      <c r="YP3">
        <v>9.6992486930957966E-8</v>
      </c>
      <c r="YQ3">
        <v>1.1992999304766269E-7</v>
      </c>
      <c r="YR3">
        <v>7.5847594871447654E-8</v>
      </c>
      <c r="YS3">
        <v>1.7344210334613311E-7</v>
      </c>
      <c r="YT3">
        <v>7.3636968522805546E-8</v>
      </c>
      <c r="YU3">
        <v>5.3913719710863013E-8</v>
      </c>
      <c r="YV3">
        <v>4.7828670801663968E-8</v>
      </c>
      <c r="YW3">
        <v>6.7873074272029044E-8</v>
      </c>
      <c r="YX3">
        <v>3.1743516615279082E-7</v>
      </c>
      <c r="YY3">
        <v>7.1759023967388202E-7</v>
      </c>
      <c r="YZ3">
        <v>1.4559893202203969E-7</v>
      </c>
      <c r="ZA3">
        <v>5.5208278837426412E-8</v>
      </c>
      <c r="ZB3">
        <v>7.1698181614010537E-8</v>
      </c>
      <c r="ZC3">
        <v>2.5137245529549551E-7</v>
      </c>
      <c r="ZD3">
        <v>4.5466123310688999E-7</v>
      </c>
      <c r="ZE3">
        <v>1.138345524509532E-7</v>
      </c>
      <c r="ZF3">
        <v>5.9917105943441129E-8</v>
      </c>
      <c r="ZG3">
        <v>1.7725133716339769E-7</v>
      </c>
      <c r="ZH3">
        <v>8.7746727217563603E-8</v>
      </c>
      <c r="ZI3">
        <v>9.5267047584002285E-8</v>
      </c>
      <c r="ZJ3">
        <v>1.502589270785393E-7</v>
      </c>
      <c r="ZK3">
        <v>2.9282222158144577E-7</v>
      </c>
      <c r="ZL3">
        <v>3.3070182325900532E-7</v>
      </c>
      <c r="ZM3">
        <v>6.2854542193235829E-7</v>
      </c>
      <c r="ZN3">
        <v>5.0579686217133712E-8</v>
      </c>
      <c r="ZO3">
        <v>1.7315031186626581E-7</v>
      </c>
      <c r="ZP3">
        <v>2.9363451403696672E-7</v>
      </c>
      <c r="ZQ3">
        <v>7.3609712103461789E-8</v>
      </c>
      <c r="ZR3">
        <v>4.8183675716018122E-8</v>
      </c>
      <c r="ZS3">
        <v>5.9165735422084247E-8</v>
      </c>
      <c r="ZT3">
        <v>4.911551343411702E-8</v>
      </c>
      <c r="ZU3">
        <v>6.6643210061556601E-8</v>
      </c>
      <c r="ZV3">
        <v>4.240933293431226E-8</v>
      </c>
      <c r="ZW3">
        <v>5.1966846825735047E-8</v>
      </c>
      <c r="ZX3">
        <v>7.4427717322578246E-8</v>
      </c>
      <c r="ZY3">
        <v>1.0470402855844441E-7</v>
      </c>
      <c r="ZZ3">
        <v>6.6337562998342037E-8</v>
      </c>
      <c r="AAA3">
        <v>6.2846332582466857E-8</v>
      </c>
      <c r="AAB3">
        <v>6.4721945136625436E-8</v>
      </c>
      <c r="AAC3">
        <v>6.735716340244835E-8</v>
      </c>
      <c r="AAD3">
        <v>6.6098436946049333E-8</v>
      </c>
      <c r="AAE3">
        <v>4.8521508233534405E-7</v>
      </c>
      <c r="AAF3">
        <v>8.0004809888123418E-8</v>
      </c>
      <c r="AAG3">
        <v>9.3604803907965106E-8</v>
      </c>
      <c r="AAH3">
        <v>2.0517228449534741E-7</v>
      </c>
      <c r="AAI3">
        <v>2.3781414881796081E-7</v>
      </c>
      <c r="AAJ3">
        <v>6.4257605458806211E-8</v>
      </c>
      <c r="AAK3">
        <v>2.2743799377167309E-7</v>
      </c>
      <c r="AAL3">
        <v>1.3704642753964441E-7</v>
      </c>
      <c r="AAM3">
        <v>4.900260819340474E-8</v>
      </c>
      <c r="AAN3">
        <v>1.0329314648060969E-7</v>
      </c>
      <c r="AAO3">
        <v>2.5264006353609147E-7</v>
      </c>
      <c r="AAP3">
        <v>8.2801577150348749E-8</v>
      </c>
      <c r="AAQ3">
        <v>6.1668352202559618E-8</v>
      </c>
      <c r="AAR3">
        <v>1.5342516235250509E-7</v>
      </c>
      <c r="AAS3">
        <v>1.121944848136991E-7</v>
      </c>
      <c r="AAT3">
        <v>3.4431490547603971E-8</v>
      </c>
      <c r="AAU3">
        <v>1.5208962622637051E-7</v>
      </c>
      <c r="AAV3">
        <v>5.3523699250490608E-8</v>
      </c>
      <c r="AAW3">
        <v>3.6582818552233221E-8</v>
      </c>
      <c r="AAX3">
        <v>7.0341641844606784E-8</v>
      </c>
      <c r="AAY3">
        <v>4.6683368282174342E-8</v>
      </c>
      <c r="AAZ3">
        <v>4.4024460521541193E-8</v>
      </c>
      <c r="ABA3">
        <v>4.6342858439629708E-8</v>
      </c>
      <c r="ABB3">
        <v>1.028416747317351E-7</v>
      </c>
      <c r="ABC3">
        <v>1.001532439204311E-7</v>
      </c>
      <c r="ABD3">
        <v>3.3711298641492249E-8</v>
      </c>
      <c r="ABE3">
        <v>6.0257050904510834E-8</v>
      </c>
      <c r="ABF3">
        <v>3.1721359050607129E-7</v>
      </c>
      <c r="ABG3">
        <v>6.7106341816725035E-8</v>
      </c>
      <c r="ABH3">
        <v>7.8010018000895798E-8</v>
      </c>
      <c r="ABI3">
        <v>3.9640156046516488E-8</v>
      </c>
      <c r="ABJ3">
        <v>1.5456731716767541E-7</v>
      </c>
      <c r="ABK3">
        <v>3.5572583101384232E-8</v>
      </c>
      <c r="ABL3">
        <v>9.2151353214831033E-8</v>
      </c>
      <c r="ABM3">
        <v>1.534912144052214E-7</v>
      </c>
      <c r="ABN3">
        <v>6.4365472951521951E-8</v>
      </c>
      <c r="ABO3">
        <v>3.520198532669383E-8</v>
      </c>
      <c r="ABP3">
        <v>4.5889400723808649E-8</v>
      </c>
      <c r="ABQ3">
        <v>2.991630054793859E-8</v>
      </c>
      <c r="ABR3">
        <v>8.5066062638361473E-8</v>
      </c>
      <c r="ABS3">
        <v>6.0591773376472702E-8</v>
      </c>
      <c r="ABT3">
        <v>4.294042099672879E-8</v>
      </c>
      <c r="ABU3">
        <v>1.028523044510621E-7</v>
      </c>
      <c r="ABV3">
        <v>3.7996105817228447E-8</v>
      </c>
      <c r="ABW3">
        <v>4.4866453663416912E-8</v>
      </c>
      <c r="ABX3">
        <v>2.6909471984026819E-8</v>
      </c>
      <c r="ABY3">
        <v>3.5583600066502192E-8</v>
      </c>
      <c r="ABZ3">
        <v>3.2832939922400328E-8</v>
      </c>
      <c r="ACA3">
        <v>3.5319976632308681E-7</v>
      </c>
      <c r="ACB3">
        <v>6.7830953298653185E-8</v>
      </c>
      <c r="ACC3">
        <v>3.3362962170713217E-8</v>
      </c>
      <c r="ACD3">
        <v>1.041180297534083E-7</v>
      </c>
      <c r="ACE3">
        <v>3.4103848634003953E-8</v>
      </c>
      <c r="ACF3">
        <v>1.23331176382635E-7</v>
      </c>
      <c r="ACG3">
        <v>5.7393542363115557E-8</v>
      </c>
      <c r="ACH3">
        <v>2.4457740721572921E-8</v>
      </c>
      <c r="ACI3">
        <v>5.4404019067533227E-8</v>
      </c>
      <c r="ACJ3">
        <v>5.6441553653030503E-8</v>
      </c>
      <c r="ACK3">
        <v>3.5298106126901979E-7</v>
      </c>
      <c r="ACL3">
        <v>5.1841951176356822E-8</v>
      </c>
      <c r="ACM3">
        <v>6.2739573536418902E-8</v>
      </c>
      <c r="ACN3">
        <v>3.5964621503126182E-8</v>
      </c>
      <c r="ACO3">
        <v>3.6111050150111623E-8</v>
      </c>
      <c r="ACP3">
        <v>2.395944704858266E-7</v>
      </c>
      <c r="ACQ3">
        <v>2.2602742788535579E-8</v>
      </c>
      <c r="ACR3">
        <v>2.5350219701181231E-8</v>
      </c>
      <c r="ACS3">
        <v>1.445151838197489E-7</v>
      </c>
      <c r="ACT3">
        <v>4.6540506559722423E-8</v>
      </c>
      <c r="ACU3">
        <v>2.2808150390574161E-7</v>
      </c>
      <c r="ACV3">
        <v>7.1138822477223584E-7</v>
      </c>
      <c r="ACW3">
        <v>6.9452724460461468E-8</v>
      </c>
      <c r="ACX3">
        <v>3.2197434052250167E-8</v>
      </c>
      <c r="ACY3">
        <v>3.9889400227366423E-8</v>
      </c>
      <c r="ACZ3">
        <v>1.139606666811233E-7</v>
      </c>
      <c r="ADA3">
        <v>3.7479637171600189E-8</v>
      </c>
      <c r="ADB3">
        <v>2.4173118617909489E-7</v>
      </c>
      <c r="ADC3">
        <v>5.0411486540724582E-8</v>
      </c>
      <c r="ADD3">
        <v>6.5755351386087568E-8</v>
      </c>
      <c r="ADE3">
        <v>4.3258559401238017E-8</v>
      </c>
      <c r="ADF3">
        <v>6.1744451329559524E-8</v>
      </c>
      <c r="ADG3">
        <v>2.1484158452267369E-8</v>
      </c>
      <c r="ADH3">
        <v>4.767093741975259E-8</v>
      </c>
      <c r="ADI3">
        <v>1.1948358746849411E-7</v>
      </c>
      <c r="ADJ3">
        <v>8.2577365390079649E-8</v>
      </c>
      <c r="ADK3">
        <v>3.2161935337171599E-8</v>
      </c>
      <c r="ADL3">
        <v>4.8129358276582928E-8</v>
      </c>
      <c r="ADM3">
        <v>2.6264456209901249E-7</v>
      </c>
      <c r="ADN3">
        <v>2.151980460496361E-8</v>
      </c>
      <c r="ADO3">
        <v>5.5970527768067768E-8</v>
      </c>
      <c r="ADP3">
        <v>2.1800448735120881E-7</v>
      </c>
      <c r="ADQ3">
        <v>3.2995561838333742E-8</v>
      </c>
      <c r="ADR3">
        <v>5.5238963625470212E-8</v>
      </c>
      <c r="ADS3">
        <v>3.5397238917767033E-8</v>
      </c>
      <c r="ADT3">
        <v>1.7395771578776481E-7</v>
      </c>
      <c r="ADU3">
        <v>2.545241706286561E-8</v>
      </c>
      <c r="ADV3">
        <v>1.6140873526637731E-7</v>
      </c>
      <c r="ADW3">
        <v>1.4031625994448399E-7</v>
      </c>
      <c r="ADX3">
        <v>1.4416602311939639E-7</v>
      </c>
      <c r="ADY3">
        <v>1.0779319836728969E-7</v>
      </c>
      <c r="ADZ3">
        <v>1.3590903336080371E-7</v>
      </c>
      <c r="AEA3">
        <v>5.8044459905204349E-8</v>
      </c>
      <c r="AEB3">
        <v>8.6282966549333651E-8</v>
      </c>
      <c r="AEC3">
        <v>6.8809342224085412E-8</v>
      </c>
      <c r="AED3">
        <v>4.468973813231969E-8</v>
      </c>
      <c r="AEE3">
        <v>3.2022196450043339E-8</v>
      </c>
      <c r="AEF3">
        <v>9.3632152697864512E-8</v>
      </c>
      <c r="AEG3">
        <v>2.2427865786767139E-8</v>
      </c>
      <c r="AEH3">
        <v>2.5324720098751641E-8</v>
      </c>
      <c r="AEI3">
        <v>3.5431884271019948E-7</v>
      </c>
      <c r="AEJ3">
        <v>1.151856139358642E-7</v>
      </c>
      <c r="AEK3">
        <v>2.0667195954615639E-8</v>
      </c>
      <c r="AEL3">
        <v>1.8556242764589112E-8</v>
      </c>
      <c r="AEM3">
        <v>2.5721771379494381E-8</v>
      </c>
      <c r="AEN3">
        <v>2.9847694094087267E-8</v>
      </c>
      <c r="AEO3">
        <v>2.0463732042230731E-8</v>
      </c>
      <c r="AEP3">
        <v>1.5529995778251759E-7</v>
      </c>
      <c r="AEQ3">
        <v>1.962871039040692E-7</v>
      </c>
      <c r="AER3">
        <v>1.06836118618503E-7</v>
      </c>
      <c r="AES3">
        <v>2.4944084131561791E-8</v>
      </c>
      <c r="AET3">
        <v>1.9507885085090489E-8</v>
      </c>
      <c r="AEU3">
        <v>5.9384080941526918E-7</v>
      </c>
      <c r="AEV3">
        <v>1.6152441162375911E-7</v>
      </c>
      <c r="AEW3">
        <v>4.851671775440991E-8</v>
      </c>
      <c r="AEX3">
        <v>6.7678200821319479E-8</v>
      </c>
      <c r="AEY3">
        <v>3.4052664688033467E-8</v>
      </c>
      <c r="AEZ3">
        <v>2.3737360521636219E-8</v>
      </c>
      <c r="AFA3">
        <v>5.5364225204357347E-8</v>
      </c>
      <c r="AFB3">
        <v>9.5224180540753878E-8</v>
      </c>
      <c r="AFC3">
        <v>2.6117668028291519E-8</v>
      </c>
      <c r="AFD3">
        <v>5.59563950730535E-8</v>
      </c>
      <c r="AFE3">
        <v>1.5475787762397889E-8</v>
      </c>
      <c r="AFF3">
        <v>4.1299038855413528E-8</v>
      </c>
      <c r="AFG3">
        <v>2.2221792050913791E-7</v>
      </c>
      <c r="AFH3">
        <v>4.0861685590698471E-8</v>
      </c>
      <c r="AFI3">
        <v>1.6482390563510311E-8</v>
      </c>
      <c r="AFJ3">
        <v>3.8087918596829702E-8</v>
      </c>
      <c r="AFK3">
        <v>1.3992601743950671E-8</v>
      </c>
      <c r="AFL3">
        <v>9.3180105409373937E-8</v>
      </c>
      <c r="AFM3">
        <v>4.4356588091432059E-7</v>
      </c>
      <c r="AFN3">
        <v>1.2054204034939181E-7</v>
      </c>
      <c r="AFO3">
        <v>2.319976566411697E-8</v>
      </c>
      <c r="AFP3">
        <v>1.6949481107531031E-7</v>
      </c>
      <c r="AFQ3">
        <v>1.177039337107999E-7</v>
      </c>
      <c r="AFR3">
        <v>3.8939113267133507E-8</v>
      </c>
      <c r="AFS3">
        <v>5.5187307168580453E-8</v>
      </c>
      <c r="AFT3">
        <v>1.441648933564466E-8</v>
      </c>
      <c r="AFU3">
        <v>2.0760385410767409E-8</v>
      </c>
      <c r="AFV3">
        <v>1.7099917926088889E-8</v>
      </c>
      <c r="AFW3">
        <v>1.5439518108451011E-8</v>
      </c>
      <c r="AFX3">
        <v>1.157882891789086E-7</v>
      </c>
      <c r="AFY3">
        <v>3.6431035965733827E-8</v>
      </c>
      <c r="AFZ3">
        <v>1.8983593363941509E-8</v>
      </c>
      <c r="AGA3">
        <v>3.1557497948142548E-8</v>
      </c>
      <c r="AGB3">
        <v>1.134624341148083E-7</v>
      </c>
      <c r="AGC3">
        <v>1.1438879710112809E-7</v>
      </c>
      <c r="AGD3">
        <v>2.3004128024695089E-7</v>
      </c>
      <c r="AGE3">
        <v>1.5216173210319539E-7</v>
      </c>
      <c r="AGF3">
        <v>3.8535759472324571E-7</v>
      </c>
      <c r="AGG3">
        <v>1.254083148438667E-8</v>
      </c>
      <c r="AGH3">
        <v>1.7093917392685402E-8</v>
      </c>
      <c r="AGI3">
        <v>1.043421988811133E-7</v>
      </c>
      <c r="AGJ3">
        <v>1.9466767753328899E-8</v>
      </c>
      <c r="AGK3">
        <v>6.5167178320280073E-8</v>
      </c>
      <c r="AGL3">
        <v>2.3827592343650391E-8</v>
      </c>
      <c r="AGM3">
        <v>1.5101848660492578E-8</v>
      </c>
      <c r="AGN3">
        <v>1.5405893449838001E-8</v>
      </c>
      <c r="AGO3">
        <v>1.339576982672952E-8</v>
      </c>
      <c r="AGP3">
        <v>5.8497541033375462E-8</v>
      </c>
      <c r="AGQ3">
        <v>9.7041976232503657E-8</v>
      </c>
      <c r="AGR3">
        <v>3.2292177820636432E-8</v>
      </c>
      <c r="AGS3">
        <v>3.3593849479984783E-8</v>
      </c>
      <c r="AGT3">
        <v>3.777196511123293E-8</v>
      </c>
      <c r="AGU3">
        <v>1.6148172576890829E-8</v>
      </c>
      <c r="AGV3">
        <v>1.8272056934165451E-7</v>
      </c>
      <c r="AGW3">
        <v>2.3891486122806779E-8</v>
      </c>
      <c r="AGX3">
        <v>1.7811728980632321E-8</v>
      </c>
      <c r="AGY3">
        <v>3.2940633332145808E-8</v>
      </c>
      <c r="AGZ3">
        <v>3.2223880452875158E-8</v>
      </c>
      <c r="AHA3">
        <v>3.5559072131263747E-8</v>
      </c>
      <c r="AHB3">
        <v>2.6034006950226278E-8</v>
      </c>
      <c r="AHC3">
        <v>1.5327380253893349E-8</v>
      </c>
      <c r="AHD3">
        <v>4.5648175017731767E-8</v>
      </c>
      <c r="AHE3">
        <v>1.8464675122231711E-8</v>
      </c>
      <c r="AHF3">
        <v>1.5063409364302061E-7</v>
      </c>
      <c r="AHG3">
        <v>1.9267119455435019E-8</v>
      </c>
      <c r="AHH3">
        <v>7.0338018076654407E-8</v>
      </c>
      <c r="AHI3">
        <v>2.077194238836455E-8</v>
      </c>
      <c r="AHJ3">
        <v>6.7914754708908731E-8</v>
      </c>
      <c r="AHK3">
        <v>3.0711870380173423E-8</v>
      </c>
      <c r="AHL3">
        <v>3.2020642493080231E-7</v>
      </c>
      <c r="AHM3">
        <v>1.108294966911672E-7</v>
      </c>
      <c r="AHN3">
        <v>2.9288992564602271E-8</v>
      </c>
      <c r="AHO3">
        <v>5.8387332302345378E-8</v>
      </c>
      <c r="AHP3">
        <v>1.242810476753675E-8</v>
      </c>
      <c r="AHQ3">
        <v>1.8213864194649428E-8</v>
      </c>
      <c r="AHR3">
        <v>5.5256123232538812E-8</v>
      </c>
      <c r="AHS3">
        <v>4.3250459214050352E-8</v>
      </c>
      <c r="AHT3">
        <v>1.186816618314879E-7</v>
      </c>
      <c r="AHU3">
        <v>2.244897530090384E-7</v>
      </c>
      <c r="AHV3">
        <v>1.08748867688746E-8</v>
      </c>
      <c r="AHW3">
        <v>1.111129499520302E-8</v>
      </c>
      <c r="AHX3">
        <v>3.1459709504133571E-8</v>
      </c>
      <c r="AHY3">
        <v>1.022426676655641E-8</v>
      </c>
      <c r="AHZ3">
        <v>1.171059693660936E-8</v>
      </c>
      <c r="AIA3">
        <v>1.9807693263373949E-8</v>
      </c>
      <c r="AIB3">
        <v>1.230394630624687E-8</v>
      </c>
      <c r="AIC3">
        <v>1.175819352994267E-8</v>
      </c>
      <c r="AID3">
        <v>1.6813391567893629E-8</v>
      </c>
      <c r="AIE3">
        <v>1.1740853622654869E-8</v>
      </c>
      <c r="AIF3">
        <v>1.2206528232638901E-8</v>
      </c>
      <c r="AIG3">
        <v>1.0244195891573331E-7</v>
      </c>
      <c r="AIH3">
        <v>1.9688737751266668E-8</v>
      </c>
      <c r="AII3">
        <v>3.5586747770821603E-8</v>
      </c>
      <c r="AIJ3">
        <v>6.626371629181449E-8</v>
      </c>
      <c r="AIK3">
        <v>1.689778095226302E-8</v>
      </c>
      <c r="AIL3">
        <v>4.3893749079870759E-8</v>
      </c>
      <c r="AIM3">
        <v>1.9376795279413269E-8</v>
      </c>
      <c r="AIN3">
        <v>9.1764952969697333E-8</v>
      </c>
      <c r="AIO3">
        <v>3.9824922026809872E-8</v>
      </c>
      <c r="AIP3">
        <v>9.6696339824120514E-9</v>
      </c>
      <c r="AIQ3">
        <v>1.04182893423399E-8</v>
      </c>
      <c r="AIR3">
        <v>1.4877888254716251E-8</v>
      </c>
      <c r="AIS3">
        <v>5.9141925135008933E-8</v>
      </c>
      <c r="AIT3">
        <v>5.4171152896742569E-8</v>
      </c>
      <c r="AIU3">
        <v>1.165166008121332E-8</v>
      </c>
      <c r="AIV3">
        <v>2.371358576169769E-8</v>
      </c>
      <c r="AIW3">
        <v>9.4953866991431823E-9</v>
      </c>
      <c r="AIX3">
        <v>2.8851131261831139E-8</v>
      </c>
      <c r="AIY3">
        <v>1.9979916388024321E-8</v>
      </c>
      <c r="AIZ3">
        <v>4.1383454885135513E-8</v>
      </c>
      <c r="AJA3">
        <v>1.4767934430892641E-8</v>
      </c>
      <c r="AJB3">
        <v>5.8783861334177352E-8</v>
      </c>
      <c r="AJC3">
        <v>2.2435916235963301E-8</v>
      </c>
      <c r="AJD3">
        <v>1.3120450503834041E-8</v>
      </c>
      <c r="AJE3">
        <v>1.9038747467448051E-8</v>
      </c>
      <c r="AJF3">
        <v>3.4848294916400853E-8</v>
      </c>
      <c r="AJG3">
        <v>1.8492478659482E-8</v>
      </c>
      <c r="AJH3">
        <v>1.4613519283557249E-8</v>
      </c>
      <c r="AJI3">
        <v>1.4261303249440969E-8</v>
      </c>
      <c r="AJJ3">
        <v>8.8533465003592937E-9</v>
      </c>
      <c r="AJK3">
        <v>1.2802537696643411E-8</v>
      </c>
      <c r="AJL3">
        <v>2.364609485994151E-8</v>
      </c>
      <c r="AJM3">
        <v>3.6667096026121733E-8</v>
      </c>
      <c r="AJN3">
        <v>2.3151979888780261E-8</v>
      </c>
      <c r="AJO3">
        <v>9.9562713629097743E-9</v>
      </c>
      <c r="AJP3">
        <v>8.9550367121660202E-9</v>
      </c>
      <c r="AJQ3">
        <v>9.9333865577477809E-9</v>
      </c>
      <c r="AJR3">
        <v>8.5143767591944197E-8</v>
      </c>
      <c r="AJS3">
        <v>5.3782940767632681E-8</v>
      </c>
      <c r="AJT3">
        <v>2.6691402865708369E-8</v>
      </c>
      <c r="AJU3">
        <v>1.243670766370997E-8</v>
      </c>
      <c r="AJV3">
        <v>1.822984430077668E-8</v>
      </c>
      <c r="AJW3">
        <v>1.047442736989979E-7</v>
      </c>
      <c r="AJX3">
        <v>1.9372730974964721E-8</v>
      </c>
      <c r="AJY3">
        <v>6.1624248814950988E-8</v>
      </c>
      <c r="AJZ3">
        <v>1.6017568782444869E-7</v>
      </c>
      <c r="AKA3">
        <v>4.5826393346715122E-8</v>
      </c>
      <c r="AKB3">
        <v>3.1787195098331722E-8</v>
      </c>
      <c r="AKC3">
        <v>1.1012948775146469E-8</v>
      </c>
      <c r="AKD3">
        <v>3.1174828052371588E-8</v>
      </c>
      <c r="AKE3">
        <v>1.557076956260062E-8</v>
      </c>
      <c r="AKF3">
        <v>8.5769791269285633E-9</v>
      </c>
      <c r="AKG3">
        <v>1.863584131456264E-8</v>
      </c>
      <c r="AKH3">
        <v>3.282329430476238E-7</v>
      </c>
      <c r="AKI3">
        <v>7.9414546050315948E-9</v>
      </c>
      <c r="AKJ3">
        <v>2.2940371380286709E-8</v>
      </c>
      <c r="AKK3">
        <v>1.4483455323954791E-8</v>
      </c>
      <c r="AKL3">
        <v>1.0878127731928091E-8</v>
      </c>
      <c r="AKM3">
        <v>3.718638197369728E-8</v>
      </c>
      <c r="AKN3">
        <v>3.0709941256645827E-8</v>
      </c>
      <c r="AKO3">
        <v>1.4413990001571619E-8</v>
      </c>
      <c r="AKP3">
        <v>8.3681701568139033E-9</v>
      </c>
      <c r="AKQ3">
        <v>2.967024315125855E-8</v>
      </c>
      <c r="AKR3">
        <v>1.70510148223002E-8</v>
      </c>
      <c r="AKS3">
        <v>2.9983727500848538E-8</v>
      </c>
      <c r="AKT3">
        <v>1.7046254185970611E-8</v>
      </c>
      <c r="AKU3">
        <v>6.0583076333386998E-8</v>
      </c>
      <c r="AKV3">
        <v>8.6647247599103139E-8</v>
      </c>
      <c r="AKW3">
        <v>1.2717922714955421E-8</v>
      </c>
      <c r="AKX3">
        <v>1.6523573620474959E-8</v>
      </c>
      <c r="AKY3">
        <v>1.447683928290644E-7</v>
      </c>
      <c r="AKZ3">
        <v>7.3635018082995876E-9</v>
      </c>
      <c r="ALA3">
        <v>3.8146982461739747E-8</v>
      </c>
      <c r="ALB3">
        <v>1.345036970690217E-8</v>
      </c>
      <c r="ALC3">
        <v>1.4878357035286169E-7</v>
      </c>
      <c r="ALD3">
        <v>2.314809322001565E-8</v>
      </c>
      <c r="ALE3">
        <v>9.3819219060264913E-9</v>
      </c>
      <c r="ALF3">
        <v>7.5836283031094354E-8</v>
      </c>
      <c r="ALG3">
        <v>1.7938875274126079E-8</v>
      </c>
      <c r="ALH3">
        <v>8.9320160157058126E-9</v>
      </c>
      <c r="ALI3">
        <v>1.520319869996456E-8</v>
      </c>
      <c r="ALJ3">
        <v>8.0379471967262361E-9</v>
      </c>
      <c r="ALK3">
        <v>1.7933757590071761E-7</v>
      </c>
      <c r="ALL3">
        <v>1.9104277271253519E-8</v>
      </c>
      <c r="ALM3">
        <v>1.69905334246323E-8</v>
      </c>
      <c r="ALN3">
        <v>1.9501825931911299E-8</v>
      </c>
      <c r="ALO3">
        <v>1.907176461202198E-8</v>
      </c>
      <c r="ALP3">
        <v>1.8859033446005921E-8</v>
      </c>
      <c r="ALQ3">
        <v>1.86057000917117E-8</v>
      </c>
      <c r="ALR3">
        <v>1.871060639757616E-8</v>
      </c>
      <c r="ALS3">
        <v>1.8685181402133821E-8</v>
      </c>
      <c r="ALT3">
        <v>1.86245863176282E-8</v>
      </c>
      <c r="ALU3">
        <v>1.8340305274477942E-8</v>
      </c>
      <c r="ALV3">
        <v>1.8429147985443709E-8</v>
      </c>
      <c r="ALW3">
        <v>1.8475667218353919E-8</v>
      </c>
      <c r="ALX3">
        <v>1.803641502817754E-8</v>
      </c>
      <c r="ALY3">
        <v>1.8142621627248449E-8</v>
      </c>
      <c r="ALZ3">
        <v>1.8163317960784301E-8</v>
      </c>
      <c r="AMA3">
        <v>1.7954210562720622E-8</v>
      </c>
      <c r="AMB3">
        <v>1.8410236890531451E-8</v>
      </c>
      <c r="AMC3">
        <v>1.7663335682982509E-8</v>
      </c>
      <c r="AMD3">
        <v>1.7881813363374018E-8</v>
      </c>
      <c r="AME3">
        <v>1.8270217339022569E-8</v>
      </c>
      <c r="AMF3">
        <v>1.7658425832678401E-8</v>
      </c>
      <c r="AMG3">
        <v>1.7842372912468821E-8</v>
      </c>
      <c r="AMH3">
        <v>1.764322199448998E-8</v>
      </c>
      <c r="AMI3">
        <v>1.7781259131766088E-8</v>
      </c>
      <c r="AMJ3">
        <v>1.8168311299859848E-8</v>
      </c>
      <c r="AMK3">
        <v>1.7377434602394711E-8</v>
      </c>
      <c r="AML3">
        <v>1.761253720644618E-8</v>
      </c>
      <c r="AMM3">
        <v>1.7824451248316109E-8</v>
      </c>
      <c r="AMN3">
        <v>1.848346542487889E-8</v>
      </c>
      <c r="AMO3">
        <v>1.73331784480979E-8</v>
      </c>
      <c r="AMP3">
        <v>1.7549009356798709E-8</v>
      </c>
      <c r="AMQ3">
        <v>1.7678669195220209E-8</v>
      </c>
      <c r="AMR3">
        <v>1.7534381058226242E-8</v>
      </c>
      <c r="AMS3">
        <v>1.7551517572655939E-8</v>
      </c>
      <c r="AMT3">
        <v>1.725092779736315E-8</v>
      </c>
      <c r="AMU3">
        <v>1.78383281479455E-8</v>
      </c>
      <c r="AMV3">
        <v>1.719794084920068E-8</v>
      </c>
      <c r="AMW3">
        <v>1.803467775118861E-8</v>
      </c>
      <c r="AMX3">
        <v>1.7388256168260341E-8</v>
      </c>
      <c r="AMY3">
        <v>1.7137494978669568E-8</v>
      </c>
      <c r="AMZ3">
        <v>1.703315533063687E-8</v>
      </c>
      <c r="ANA3">
        <v>1.6844047934228001E-8</v>
      </c>
      <c r="ANB3">
        <v>1.7007497632448579E-8</v>
      </c>
      <c r="ANC3">
        <v>1.7017296016774711E-8</v>
      </c>
      <c r="AND3">
        <v>1.7130439289303471E-8</v>
      </c>
      <c r="ANE3">
        <v>1.7102230742693791E-8</v>
      </c>
      <c r="ANF3">
        <v>1.7072821378860681E-8</v>
      </c>
      <c r="ANG3">
        <v>1.6645003597659521E-8</v>
      </c>
      <c r="ANH3">
        <v>1.6901356758580729E-8</v>
      </c>
      <c r="ANI3">
        <v>1.6366016097890679E-8</v>
      </c>
      <c r="ANJ3">
        <v>1.6539582148311641E-8</v>
      </c>
      <c r="ANK3">
        <v>1.6758628262891762E-8</v>
      </c>
      <c r="ANL3">
        <v>1.6676317216024469E-8</v>
      </c>
      <c r="ANM3">
        <v>1.6448701956051082E-8</v>
      </c>
      <c r="ANN3">
        <v>1.668331250925803E-8</v>
      </c>
      <c r="ANO3">
        <v>1.6521632062449502E-8</v>
      </c>
      <c r="ANP3">
        <v>1.674937166740165E-8</v>
      </c>
    </row>
    <row r="4" spans="1:1056" x14ac:dyDescent="0.25">
      <c r="A4" s="1" t="s">
        <v>4</v>
      </c>
      <c r="B4">
        <v>1.0502441166345621E-2</v>
      </c>
      <c r="C4">
        <v>1.081893519749483E-2</v>
      </c>
      <c r="D4">
        <v>1.0815308251658251E-2</v>
      </c>
      <c r="E4">
        <v>1.079399934569048E-2</v>
      </c>
      <c r="F4">
        <v>1.074518320877013E-2</v>
      </c>
      <c r="G4">
        <v>1.0714415864923801E-2</v>
      </c>
      <c r="H4">
        <v>1.066875614835585E-2</v>
      </c>
      <c r="I4">
        <v>1.0662658085939599E-2</v>
      </c>
      <c r="J4">
        <v>1.058734706317351E-2</v>
      </c>
      <c r="K4">
        <v>1.0550063637788419E-2</v>
      </c>
      <c r="L4">
        <v>1.0496602855997029E-2</v>
      </c>
      <c r="M4">
        <v>1.0490248756101359E-2</v>
      </c>
      <c r="N4">
        <v>1.043543885075939E-2</v>
      </c>
      <c r="O4">
        <v>1.0393164030052089E-2</v>
      </c>
      <c r="P4">
        <v>1.0329739090691971E-2</v>
      </c>
      <c r="Q4">
        <v>1.031034869418331E-2</v>
      </c>
      <c r="R4">
        <v>1.026444245899613E-2</v>
      </c>
      <c r="S4">
        <v>1.0215218444005841E-2</v>
      </c>
      <c r="T4">
        <v>1.014030953518028E-2</v>
      </c>
      <c r="U4">
        <v>1.006806738521245E-2</v>
      </c>
      <c r="V4">
        <v>1.004056388169859E-2</v>
      </c>
      <c r="W4">
        <v>9.9929462335346924E-3</v>
      </c>
      <c r="X4">
        <v>9.99518080340254E-3</v>
      </c>
      <c r="Y4">
        <v>9.9131311704700881E-3</v>
      </c>
      <c r="Z4">
        <v>9.8954436650398065E-3</v>
      </c>
      <c r="AA4">
        <v>9.7885996125716274E-3</v>
      </c>
      <c r="AB4">
        <v>9.7305610853682702E-3</v>
      </c>
      <c r="AC4">
        <v>9.7880042488983684E-3</v>
      </c>
      <c r="AD4">
        <v>9.6615853491315695E-3</v>
      </c>
      <c r="AE4">
        <v>9.6815179396454593E-3</v>
      </c>
      <c r="AF4">
        <v>9.6538915811437229E-3</v>
      </c>
      <c r="AG4">
        <v>9.5257718850092574E-3</v>
      </c>
      <c r="AH4">
        <v>9.5095031133532442E-3</v>
      </c>
      <c r="AI4">
        <v>9.4684866479471767E-3</v>
      </c>
      <c r="AJ4">
        <v>9.4424709290401466E-3</v>
      </c>
      <c r="AK4">
        <v>9.3331490803245151E-3</v>
      </c>
      <c r="AL4">
        <v>9.2819099475186743E-3</v>
      </c>
      <c r="AM4">
        <v>9.2230001168248574E-3</v>
      </c>
      <c r="AN4">
        <v>9.2410348341930657E-3</v>
      </c>
      <c r="AO4">
        <v>9.1398165127251976E-3</v>
      </c>
      <c r="AP4">
        <v>9.0682836842323825E-3</v>
      </c>
      <c r="AQ4">
        <v>8.9040274797120619E-3</v>
      </c>
      <c r="AR4">
        <v>8.8936053138543927E-3</v>
      </c>
      <c r="AS4">
        <v>8.8811065754887016E-3</v>
      </c>
      <c r="AT4">
        <v>8.8580491393361674E-3</v>
      </c>
      <c r="AU4">
        <v>8.7723588655752201E-3</v>
      </c>
      <c r="AV4">
        <v>8.6620054593463617E-3</v>
      </c>
      <c r="AW4">
        <v>8.6448352311828298E-3</v>
      </c>
      <c r="AX4">
        <v>8.5978359307583678E-3</v>
      </c>
      <c r="AY4">
        <v>8.5966484721294919E-3</v>
      </c>
      <c r="AZ4">
        <v>8.5027204988706653E-3</v>
      </c>
      <c r="BA4">
        <v>8.5863220679994693E-3</v>
      </c>
      <c r="BB4">
        <v>8.4069877618115976E-3</v>
      </c>
      <c r="BC4">
        <v>8.555202453077837E-3</v>
      </c>
      <c r="BD4">
        <v>8.432271511427232E-3</v>
      </c>
      <c r="BE4">
        <v>8.3149383376686734E-3</v>
      </c>
      <c r="BF4">
        <v>8.2364827293534334E-3</v>
      </c>
      <c r="BG4">
        <v>8.2333349478037714E-3</v>
      </c>
      <c r="BH4">
        <v>8.1605566621497094E-3</v>
      </c>
      <c r="BI4">
        <v>8.1357457034473956E-3</v>
      </c>
      <c r="BJ4">
        <v>8.082207807137887E-3</v>
      </c>
      <c r="BK4">
        <v>8.0895869568615095E-3</v>
      </c>
      <c r="BL4">
        <v>7.9909074014338378E-3</v>
      </c>
      <c r="BM4">
        <v>0.1120843687813622</v>
      </c>
      <c r="BN4">
        <v>1.0381936469299181E-2</v>
      </c>
      <c r="BO4">
        <v>1.0550489048410419E-2</v>
      </c>
      <c r="BP4">
        <v>1.065606982831559E-2</v>
      </c>
      <c r="BQ4">
        <v>1.071402778064178E-2</v>
      </c>
      <c r="BR4">
        <v>1.074122557138131E-2</v>
      </c>
      <c r="BS4">
        <v>1.076403296659257E-2</v>
      </c>
      <c r="BT4">
        <v>1.0754308483599701E-2</v>
      </c>
      <c r="BU4">
        <v>1.077189811502925E-2</v>
      </c>
      <c r="BV4">
        <v>1.076200608300525E-2</v>
      </c>
      <c r="BW4">
        <v>1.0754839049698411E-2</v>
      </c>
      <c r="BX4">
        <v>1.074677057241165E-2</v>
      </c>
      <c r="BY4">
        <v>1.074407105566812E-2</v>
      </c>
      <c r="BZ4">
        <v>1.0739863940124481E-2</v>
      </c>
      <c r="CA4">
        <v>1.0734571301054751E-2</v>
      </c>
      <c r="CB4">
        <v>1.0721882935715511E-2</v>
      </c>
      <c r="CC4">
        <v>1.070811326847964E-2</v>
      </c>
      <c r="CD4">
        <v>1.0683938211771811E-2</v>
      </c>
      <c r="CE4">
        <v>1.067199540651248E-2</v>
      </c>
      <c r="CF4">
        <v>1.0650024111573579E-2</v>
      </c>
      <c r="CG4">
        <v>1.0630130238664961E-2</v>
      </c>
      <c r="CH4">
        <v>1.0633594088903931E-2</v>
      </c>
      <c r="CI4">
        <v>1.0597425882271831E-2</v>
      </c>
      <c r="CJ4">
        <v>1.0588208125318211E-2</v>
      </c>
      <c r="CK4">
        <v>1.056997122216201E-2</v>
      </c>
      <c r="CL4">
        <v>1.0547337853147791E-2</v>
      </c>
      <c r="CM4">
        <v>1.053019338559791E-2</v>
      </c>
      <c r="CN4">
        <v>1.045214124359692E-2</v>
      </c>
      <c r="CO4">
        <v>1.050772928388663E-2</v>
      </c>
      <c r="CP4">
        <v>1.04779878291819E-2</v>
      </c>
      <c r="CQ4">
        <v>1.044419564753787E-2</v>
      </c>
      <c r="CR4">
        <v>1.0408850227816751E-2</v>
      </c>
      <c r="CS4">
        <v>1.040659911179042E-2</v>
      </c>
      <c r="CT4">
        <v>1.0381285385998029E-2</v>
      </c>
      <c r="CU4">
        <v>1.0371670898228019E-2</v>
      </c>
      <c r="CV4">
        <v>1.034331210611209E-2</v>
      </c>
      <c r="CW4">
        <v>1.032588947000922E-2</v>
      </c>
      <c r="CX4">
        <v>1.0300075005399621E-2</v>
      </c>
      <c r="CY4">
        <v>1.0261114497473319E-2</v>
      </c>
      <c r="CZ4">
        <v>1.020526047836749E-2</v>
      </c>
      <c r="DA4">
        <v>1.0221161637829121E-2</v>
      </c>
      <c r="DB4">
        <v>1.0205736343971251E-2</v>
      </c>
      <c r="DC4">
        <v>1.019359002977745E-2</v>
      </c>
      <c r="DD4">
        <v>1.015459336848715E-2</v>
      </c>
      <c r="DE4">
        <v>1.013309398829299E-2</v>
      </c>
      <c r="DF4">
        <v>1.0057519929726821E-2</v>
      </c>
      <c r="DG4">
        <v>1.0076122272838099E-2</v>
      </c>
      <c r="DH4">
        <v>1.0064228398999909E-2</v>
      </c>
      <c r="DI4">
        <v>1.002450686558341E-2</v>
      </c>
      <c r="DJ4">
        <v>1.001988296580481E-2</v>
      </c>
      <c r="DK4">
        <v>9.9663800568747466E-3</v>
      </c>
      <c r="DL4">
        <v>9.9584545436173372E-3</v>
      </c>
      <c r="DM4">
        <v>9.9031460001633848E-3</v>
      </c>
      <c r="DN4">
        <v>9.9264396882811391E-3</v>
      </c>
      <c r="DO4">
        <v>9.8165010488976481E-3</v>
      </c>
      <c r="DP4">
        <v>9.8693399555066993E-3</v>
      </c>
      <c r="DQ4">
        <v>9.8493565367933199E-3</v>
      </c>
      <c r="DR4">
        <v>9.8227700812057953E-3</v>
      </c>
      <c r="DS4">
        <v>9.747217836290829E-3</v>
      </c>
      <c r="DT4">
        <v>9.7711002360321726E-3</v>
      </c>
      <c r="DU4">
        <v>9.7640501889022131E-3</v>
      </c>
      <c r="DV4">
        <v>9.7178171610662924E-3</v>
      </c>
      <c r="DW4">
        <v>9.7054142615377471E-3</v>
      </c>
      <c r="DX4">
        <v>9.6731781954148919E-3</v>
      </c>
      <c r="DY4">
        <v>9.6306047597530271E-3</v>
      </c>
      <c r="DZ4">
        <v>1.0451166135547E-2</v>
      </c>
      <c r="EA4">
        <v>1.0782726484305741E-2</v>
      </c>
      <c r="EB4">
        <v>1.078031020905593E-2</v>
      </c>
      <c r="EC4">
        <v>1.073662881033602E-2</v>
      </c>
      <c r="ED4">
        <v>1.0685011521930059E-2</v>
      </c>
      <c r="EE4">
        <v>1.060350496155006E-2</v>
      </c>
      <c r="EF4">
        <v>1.0547910576059791E-2</v>
      </c>
      <c r="EG4">
        <v>1.047987663792313E-2</v>
      </c>
      <c r="EH4">
        <v>1.043788165232311E-2</v>
      </c>
      <c r="EI4">
        <v>1.038052095662861E-2</v>
      </c>
      <c r="EJ4">
        <v>1.034983038736959E-2</v>
      </c>
      <c r="EK4">
        <v>1.0309560827972301E-2</v>
      </c>
      <c r="EL4">
        <v>1.0278858052752049E-2</v>
      </c>
      <c r="EM4">
        <v>1.0157946492033861E-2</v>
      </c>
      <c r="EN4">
        <v>1.018180156276461E-2</v>
      </c>
      <c r="EO4">
        <v>1.015145905488596E-2</v>
      </c>
      <c r="EP4">
        <v>1.0099343009769789E-2</v>
      </c>
      <c r="EQ4">
        <v>1.005537270595103E-2</v>
      </c>
      <c r="ER4">
        <v>1.0029493796930709E-2</v>
      </c>
      <c r="ES4">
        <v>9.9895091397865978E-3</v>
      </c>
      <c r="ET4">
        <v>9.8048428149752447E-3</v>
      </c>
      <c r="EU4">
        <v>9.8940480201360897E-3</v>
      </c>
      <c r="EV4">
        <v>9.8348862387659577E-3</v>
      </c>
      <c r="EW4">
        <v>9.7969564984660851E-3</v>
      </c>
      <c r="EX4">
        <v>9.7292005793171675E-3</v>
      </c>
      <c r="EY4">
        <v>9.7191654395189994E-3</v>
      </c>
      <c r="EZ4">
        <v>9.6663187218858082E-3</v>
      </c>
      <c r="FA4">
        <v>9.6400944067226123E-3</v>
      </c>
      <c r="FB4">
        <v>9.5648184556412982E-3</v>
      </c>
      <c r="FC4">
        <v>9.5409372284526155E-3</v>
      </c>
      <c r="FD4">
        <v>9.5003789260207187E-3</v>
      </c>
      <c r="FE4">
        <v>9.5784725833857626E-3</v>
      </c>
      <c r="FF4">
        <v>9.5074392464786876E-3</v>
      </c>
      <c r="FG4">
        <v>9.4914840104409082E-3</v>
      </c>
      <c r="FH4">
        <v>9.4531448983420658E-3</v>
      </c>
      <c r="FI4">
        <v>9.4375667847252948E-3</v>
      </c>
      <c r="FJ4">
        <v>9.4438246285845125E-3</v>
      </c>
      <c r="FK4">
        <v>9.4201242326198368E-3</v>
      </c>
      <c r="FL4">
        <v>9.3677249250911539E-3</v>
      </c>
      <c r="FM4">
        <v>9.3805072379741488E-3</v>
      </c>
      <c r="FN4">
        <v>9.3395949645642164E-3</v>
      </c>
      <c r="FO4">
        <v>9.3440653141579517E-3</v>
      </c>
      <c r="FP4">
        <v>9.2585617700291813E-3</v>
      </c>
      <c r="FQ4">
        <v>9.2861391267698469E-3</v>
      </c>
      <c r="FR4">
        <v>9.2645472675617086E-3</v>
      </c>
      <c r="FS4">
        <v>9.2185239709114113E-3</v>
      </c>
      <c r="FT4">
        <v>9.2230378291735821E-3</v>
      </c>
      <c r="FU4">
        <v>9.2257847912374895E-3</v>
      </c>
      <c r="FV4">
        <v>9.2027729420431654E-3</v>
      </c>
      <c r="FW4">
        <v>9.1676886800760495E-3</v>
      </c>
      <c r="FX4">
        <v>9.0918275162403615E-3</v>
      </c>
      <c r="FY4">
        <v>9.1546186600175092E-3</v>
      </c>
      <c r="FZ4">
        <v>9.0853018013206631E-3</v>
      </c>
      <c r="GA4">
        <v>9.1114703915364196E-3</v>
      </c>
      <c r="GB4">
        <v>9.0407205209711156E-3</v>
      </c>
      <c r="GC4">
        <v>9.0413092841392251E-3</v>
      </c>
      <c r="GD4">
        <v>9.0161415791482086E-3</v>
      </c>
      <c r="GE4">
        <v>8.9888483150447115E-3</v>
      </c>
      <c r="GF4">
        <v>8.9390574482733961E-3</v>
      </c>
      <c r="GG4">
        <v>8.9171437437636641E-3</v>
      </c>
      <c r="GH4">
        <v>8.8586583878026808E-3</v>
      </c>
      <c r="GI4">
        <v>9.4925007341415523E-3</v>
      </c>
      <c r="GJ4">
        <v>1.0713612867873409E-2</v>
      </c>
      <c r="GK4">
        <v>1.0760122070371801E-2</v>
      </c>
      <c r="GL4">
        <v>1.073858514620352E-2</v>
      </c>
      <c r="GM4">
        <v>1.0684516520265469E-2</v>
      </c>
      <c r="GN4">
        <v>1.0622573067881939E-2</v>
      </c>
      <c r="GO4">
        <v>1.0570344880127159E-2</v>
      </c>
      <c r="GP4">
        <v>1.0517779388588709E-2</v>
      </c>
      <c r="GQ4">
        <v>1.0437498880703361E-2</v>
      </c>
      <c r="GR4">
        <v>1.0375282671290341E-2</v>
      </c>
      <c r="GS4">
        <v>1.0296972981055291E-2</v>
      </c>
      <c r="GT4">
        <v>1.0235845231798201E-2</v>
      </c>
      <c r="GU4">
        <v>1.0182352202775779E-2</v>
      </c>
      <c r="GV4">
        <v>1.0156026664621461E-2</v>
      </c>
      <c r="GW4">
        <v>1.013235831136166E-2</v>
      </c>
      <c r="GX4">
        <v>1.010151196637914E-2</v>
      </c>
      <c r="GY4">
        <v>1.006236704203098E-2</v>
      </c>
      <c r="GZ4">
        <v>1.0016640447484069E-2</v>
      </c>
      <c r="HA4">
        <v>9.9953098914969795E-3</v>
      </c>
      <c r="HB4">
        <v>9.9400886397250244E-3</v>
      </c>
      <c r="HC4">
        <v>9.8941032620263811E-3</v>
      </c>
      <c r="HD4">
        <v>9.8699221962192767E-3</v>
      </c>
      <c r="HE4">
        <v>9.855809790307429E-3</v>
      </c>
      <c r="HF4">
        <v>9.8048944201547319E-3</v>
      </c>
      <c r="HG4">
        <v>9.7682356022431617E-3</v>
      </c>
      <c r="HH4">
        <v>9.7336354373524312E-3</v>
      </c>
      <c r="HI4">
        <v>9.6710435288103989E-3</v>
      </c>
      <c r="HJ4">
        <v>9.643677580655631E-3</v>
      </c>
      <c r="HK4">
        <v>9.6109074909367601E-3</v>
      </c>
      <c r="HL4">
        <v>9.4962439932454509E-3</v>
      </c>
      <c r="HM4">
        <v>9.5235621489107251E-3</v>
      </c>
      <c r="HN4">
        <v>9.4946642029506371E-3</v>
      </c>
      <c r="HO4">
        <v>9.4652437038269636E-3</v>
      </c>
      <c r="HP4">
        <v>9.4199626886411862E-3</v>
      </c>
      <c r="HQ4">
        <v>9.3980477264723455E-3</v>
      </c>
      <c r="HR4">
        <v>9.3430449491345782E-3</v>
      </c>
      <c r="HS4">
        <v>9.3154048366872241E-3</v>
      </c>
      <c r="HT4">
        <v>9.2726564324407349E-3</v>
      </c>
      <c r="HU4">
        <v>9.2716233236947478E-3</v>
      </c>
      <c r="HV4">
        <v>9.1985659263263339E-3</v>
      </c>
      <c r="HW4">
        <v>9.2180231668045863E-3</v>
      </c>
      <c r="HX4">
        <v>9.1887090574974406E-3</v>
      </c>
      <c r="HY4">
        <v>9.1123699963746186E-3</v>
      </c>
      <c r="HZ4">
        <v>9.1129737867910142E-3</v>
      </c>
      <c r="IA4">
        <v>9.0650961795339657E-3</v>
      </c>
      <c r="IB4">
        <v>9.0229718543330187E-3</v>
      </c>
      <c r="IC4">
        <v>8.9758035571806932E-3</v>
      </c>
      <c r="ID4">
        <v>8.9684639278055974E-3</v>
      </c>
      <c r="IE4">
        <v>8.9815518457363342E-3</v>
      </c>
      <c r="IF4">
        <v>8.8970787036307085E-3</v>
      </c>
      <c r="IG4">
        <v>8.8901075528314954E-3</v>
      </c>
      <c r="IH4">
        <v>8.8520403288356916E-3</v>
      </c>
      <c r="II4">
        <v>8.807579947327282E-3</v>
      </c>
      <c r="IJ4">
        <v>8.7727210734503732E-3</v>
      </c>
      <c r="IK4">
        <v>8.7309300232077496E-3</v>
      </c>
      <c r="IL4">
        <v>8.7375791363772538E-3</v>
      </c>
      <c r="IM4">
        <v>8.7270236594148651E-3</v>
      </c>
      <c r="IN4">
        <v>8.6675948674569143E-3</v>
      </c>
      <c r="IO4">
        <v>8.5943524949857759E-3</v>
      </c>
      <c r="IP4">
        <v>8.6036027036285496E-3</v>
      </c>
      <c r="IQ4">
        <v>8.5739246980345556E-3</v>
      </c>
      <c r="IR4">
        <v>8.5424978887551489E-3</v>
      </c>
      <c r="IS4">
        <v>8.5035327763279475E-3</v>
      </c>
      <c r="IT4">
        <v>8.4856694628121267E-3</v>
      </c>
      <c r="IU4">
        <v>8.4236510430309788E-3</v>
      </c>
      <c r="IV4">
        <v>8.3901777561858296E-3</v>
      </c>
      <c r="IW4">
        <v>8.2955966278704038E-3</v>
      </c>
      <c r="IX4">
        <v>8.3518671334214863E-3</v>
      </c>
      <c r="IY4">
        <v>8.2622065700384516E-3</v>
      </c>
      <c r="IZ4">
        <v>8.1890578654082429E-3</v>
      </c>
      <c r="JA4">
        <v>8.1329372845090411E-3</v>
      </c>
      <c r="JB4">
        <v>8.1015299383604741E-3</v>
      </c>
      <c r="JC4">
        <v>8.0281645758671309E-3</v>
      </c>
      <c r="JD4">
        <v>7.9906261632918061E-3</v>
      </c>
      <c r="JE4">
        <v>7.9798936608291744E-3</v>
      </c>
      <c r="JF4">
        <v>7.9441020606333696E-3</v>
      </c>
      <c r="JG4">
        <v>7.9577300004277651E-3</v>
      </c>
      <c r="JH4">
        <v>7.8593259914918091E-3</v>
      </c>
      <c r="JI4">
        <v>7.8786826624467933E-3</v>
      </c>
      <c r="JJ4">
        <v>7.8169180922647453E-3</v>
      </c>
      <c r="JK4">
        <v>7.7955127648521808E-3</v>
      </c>
      <c r="JL4">
        <v>7.8003252364063254E-3</v>
      </c>
      <c r="JM4">
        <v>7.7472168873470868E-3</v>
      </c>
      <c r="JN4">
        <v>7.7024072604478218E-3</v>
      </c>
      <c r="JO4">
        <v>7.6317118042555704E-3</v>
      </c>
      <c r="JP4">
        <v>7.6035485535376826E-3</v>
      </c>
      <c r="JQ4">
        <v>7.57150586782597E-3</v>
      </c>
      <c r="JR4">
        <v>7.5905767244473302E-3</v>
      </c>
      <c r="JS4">
        <v>1.0833467367542629E-2</v>
      </c>
      <c r="JT4">
        <v>1.077722856842948E-2</v>
      </c>
      <c r="JU4">
        <v>1.0588249593582309E-2</v>
      </c>
      <c r="JV4">
        <v>1.0440691497477511E-2</v>
      </c>
      <c r="JW4">
        <v>1.0248838078338471E-2</v>
      </c>
      <c r="JX4">
        <v>1.0077263204529679E-2</v>
      </c>
      <c r="JY4">
        <v>9.9322655418749017E-3</v>
      </c>
      <c r="JZ4">
        <v>9.7689412269304117E-3</v>
      </c>
      <c r="KA4">
        <v>9.7387011971396525E-3</v>
      </c>
      <c r="KB4">
        <v>9.6735050150413317E-3</v>
      </c>
      <c r="KC4">
        <v>9.5965119231610687E-3</v>
      </c>
      <c r="KD4">
        <v>9.5183315445413613E-3</v>
      </c>
      <c r="KE4">
        <v>9.417226131192712E-3</v>
      </c>
      <c r="KF4">
        <v>9.3730203116533274E-3</v>
      </c>
      <c r="KG4">
        <v>9.2982158555803239E-3</v>
      </c>
      <c r="KH4">
        <v>9.2071815269936554E-3</v>
      </c>
      <c r="KI4">
        <v>9.1585702545324606E-3</v>
      </c>
      <c r="KJ4">
        <v>9.0838973460051764E-3</v>
      </c>
      <c r="KK4">
        <v>9.0411684629768396E-3</v>
      </c>
      <c r="KL4">
        <v>8.9527725016712006E-3</v>
      </c>
      <c r="KM4">
        <v>8.8788929520059231E-3</v>
      </c>
      <c r="KN4">
        <v>8.7599032323283157E-3</v>
      </c>
      <c r="KO4">
        <v>8.769668331568177E-3</v>
      </c>
      <c r="KP4">
        <v>8.679396379753861E-3</v>
      </c>
      <c r="KQ4">
        <v>8.6741537109563845E-3</v>
      </c>
      <c r="KR4">
        <v>8.5734171097782939E-3</v>
      </c>
      <c r="KS4">
        <v>8.5447709185662024E-3</v>
      </c>
      <c r="KT4">
        <v>8.4969085540866039E-3</v>
      </c>
      <c r="KU4">
        <v>8.4506093836947179E-3</v>
      </c>
      <c r="KV4">
        <v>8.4325421270135693E-3</v>
      </c>
      <c r="KW4">
        <v>8.3897938062413233E-3</v>
      </c>
      <c r="KX4">
        <v>8.3489722772884297E-3</v>
      </c>
      <c r="KY4">
        <v>8.322073694380757E-3</v>
      </c>
      <c r="KZ4">
        <v>8.2775182074132109E-3</v>
      </c>
      <c r="LA4">
        <v>8.2502999617672761E-3</v>
      </c>
      <c r="LB4">
        <v>8.1847413791975906E-3</v>
      </c>
      <c r="LC4">
        <v>8.1654745492282226E-3</v>
      </c>
      <c r="LD4">
        <v>8.1720388198337716E-3</v>
      </c>
      <c r="LE4">
        <v>8.0989369796434455E-3</v>
      </c>
      <c r="LF4">
        <v>8.0920777523294189E-3</v>
      </c>
      <c r="LG4">
        <v>8.0142898658143221E-3</v>
      </c>
      <c r="LH4">
        <v>7.9982355234699438E-3</v>
      </c>
      <c r="LI4">
        <v>8.0066144516840188E-3</v>
      </c>
      <c r="LJ4">
        <v>7.9617623248066111E-3</v>
      </c>
      <c r="LK4">
        <v>7.8938766919760955E-3</v>
      </c>
      <c r="LL4">
        <v>7.8751112727576608E-3</v>
      </c>
      <c r="LM4">
        <v>7.8418841946686375E-3</v>
      </c>
      <c r="LN4">
        <v>7.8077052036192706E-3</v>
      </c>
      <c r="LO4">
        <v>7.7487657900973273E-3</v>
      </c>
      <c r="LP4">
        <v>7.6718580924972262E-3</v>
      </c>
      <c r="LQ4">
        <v>7.6603972399160941E-3</v>
      </c>
      <c r="LR4">
        <v>7.5936345360944424E-3</v>
      </c>
      <c r="LS4">
        <v>7.5785467473061044E-3</v>
      </c>
      <c r="LT4">
        <v>7.4885083639071454E-3</v>
      </c>
      <c r="LU4">
        <v>7.4826867612349376E-3</v>
      </c>
      <c r="LV4">
        <v>7.4640707189503027E-3</v>
      </c>
      <c r="LW4">
        <v>7.4143949637748459E-3</v>
      </c>
      <c r="LX4">
        <v>7.3317442654156559E-3</v>
      </c>
      <c r="LY4">
        <v>7.193830896753569E-3</v>
      </c>
      <c r="LZ4">
        <v>7.2566232710045437E-3</v>
      </c>
      <c r="MA4">
        <v>7.1760197638541367E-3</v>
      </c>
      <c r="MB4">
        <v>7.1839236348304357E-3</v>
      </c>
      <c r="MC4">
        <v>7.1088352308223864E-3</v>
      </c>
      <c r="MD4">
        <v>7.0363188542221147E-3</v>
      </c>
      <c r="ME4">
        <v>6.9934795063109094E-3</v>
      </c>
      <c r="MF4">
        <v>6.9955732560410978E-3</v>
      </c>
      <c r="MG4">
        <v>6.9095424909495122E-3</v>
      </c>
      <c r="MH4">
        <v>6.9257480118796984E-3</v>
      </c>
      <c r="MI4">
        <v>6.8390399454574934E-3</v>
      </c>
      <c r="MJ4">
        <v>6.8245636704938962E-3</v>
      </c>
      <c r="MK4">
        <v>6.7645375617285284E-3</v>
      </c>
      <c r="ML4">
        <v>6.7291673430615257E-3</v>
      </c>
      <c r="MM4">
        <v>6.6357797484882771E-3</v>
      </c>
      <c r="MN4">
        <v>6.6664297003431331E-3</v>
      </c>
      <c r="MO4">
        <v>6.544942539582572E-3</v>
      </c>
      <c r="MP4">
        <v>6.5306194224851837E-3</v>
      </c>
      <c r="MQ4">
        <v>6.5201745803112306E-3</v>
      </c>
      <c r="MR4">
        <v>6.4749078063537548E-3</v>
      </c>
      <c r="MS4">
        <v>6.422125917999625E-3</v>
      </c>
      <c r="MT4">
        <v>6.353850059397829E-3</v>
      </c>
      <c r="MU4">
        <v>6.3167880408118958E-3</v>
      </c>
      <c r="MV4">
        <v>6.2883130371619916E-3</v>
      </c>
      <c r="MW4">
        <v>6.2375800704405878E-3</v>
      </c>
      <c r="MX4">
        <v>6.2242980687234129E-3</v>
      </c>
      <c r="MY4">
        <v>6.142248359009601E-3</v>
      </c>
      <c r="MZ4">
        <v>6.1090356356094909E-3</v>
      </c>
      <c r="NA4">
        <v>6.0208275281897388E-3</v>
      </c>
      <c r="NB4">
        <v>5.9805544938226476E-3</v>
      </c>
      <c r="NC4">
        <v>5.8948021404606503E-3</v>
      </c>
      <c r="ND4">
        <v>5.8744425253404514E-3</v>
      </c>
      <c r="NE4">
        <v>5.8112350564288734E-3</v>
      </c>
      <c r="NF4">
        <v>5.7099632550821396E-3</v>
      </c>
      <c r="NG4">
        <v>5.6702378126102567E-3</v>
      </c>
      <c r="NH4">
        <v>5.6289119218291056E-3</v>
      </c>
      <c r="NI4">
        <v>5.6098774420608776E-3</v>
      </c>
      <c r="NJ4">
        <v>5.5301748587690668E-3</v>
      </c>
      <c r="NK4">
        <v>5.5008204406331368E-3</v>
      </c>
      <c r="NL4">
        <v>5.4550969291357384E-3</v>
      </c>
      <c r="NM4">
        <v>5.4514452899643902E-3</v>
      </c>
      <c r="NN4">
        <v>5.4039267852273917E-3</v>
      </c>
      <c r="NO4">
        <v>5.3779265680045296E-3</v>
      </c>
      <c r="NP4">
        <v>5.3227915579652169E-3</v>
      </c>
      <c r="NQ4">
        <v>5.3166128255034131E-3</v>
      </c>
      <c r="NR4">
        <v>5.2969220570270661E-3</v>
      </c>
      <c r="NS4">
        <v>5.2647145548002788E-3</v>
      </c>
      <c r="NT4">
        <v>5.2442009498168242E-3</v>
      </c>
      <c r="NU4">
        <v>5.2100710999726787E-3</v>
      </c>
      <c r="NV4">
        <v>5.1769632606725987E-3</v>
      </c>
      <c r="NW4">
        <v>5.1595763218392756E-3</v>
      </c>
      <c r="NX4">
        <v>5.1151111413631559E-3</v>
      </c>
      <c r="NY4">
        <v>5.0611829703058444E-3</v>
      </c>
      <c r="NZ4">
        <v>5.0277118729476072E-3</v>
      </c>
      <c r="OA4">
        <v>4.9826250994876309E-3</v>
      </c>
      <c r="OB4">
        <v>4.9190138858457534E-3</v>
      </c>
      <c r="OC4">
        <v>4.850401396373231E-3</v>
      </c>
      <c r="OD4">
        <v>4.7739964827024986E-3</v>
      </c>
      <c r="OE4">
        <v>4.7459388969686191E-3</v>
      </c>
      <c r="OF4">
        <v>4.6574207863201104E-3</v>
      </c>
      <c r="OG4">
        <v>4.5915948840739278E-3</v>
      </c>
      <c r="OH4">
        <v>4.5375553192388953E-3</v>
      </c>
      <c r="OI4">
        <v>4.4424649686957696E-3</v>
      </c>
      <c r="OJ4">
        <v>4.3922616231527253E-3</v>
      </c>
      <c r="OK4">
        <v>4.330253656522366E-3</v>
      </c>
      <c r="OL4">
        <v>4.2701454212666877E-3</v>
      </c>
      <c r="OM4">
        <v>4.1835009710334062E-3</v>
      </c>
      <c r="ON4">
        <v>4.1782605957663586E-3</v>
      </c>
      <c r="OO4">
        <v>4.0724573662292759E-3</v>
      </c>
      <c r="OP4">
        <v>4.0363636245168161E-3</v>
      </c>
      <c r="OQ4">
        <v>3.9846510804772937E-3</v>
      </c>
      <c r="OR4">
        <v>3.9416566232165088E-3</v>
      </c>
      <c r="OS4">
        <v>3.8880729431692552E-3</v>
      </c>
      <c r="OT4">
        <v>3.8335309133974579E-3</v>
      </c>
      <c r="OU4">
        <v>3.7762340755510132E-3</v>
      </c>
      <c r="OV4">
        <v>3.6880474648430818E-3</v>
      </c>
      <c r="OW4">
        <v>3.649578828312015E-3</v>
      </c>
      <c r="OX4">
        <v>3.5832207668552011E-3</v>
      </c>
      <c r="OY4">
        <v>3.5410226870849081E-3</v>
      </c>
      <c r="OZ4">
        <v>3.49054524713509E-3</v>
      </c>
      <c r="PA4">
        <v>3.443256690747853E-3</v>
      </c>
      <c r="PB4">
        <v>3.3609158954482289E-3</v>
      </c>
      <c r="PC4">
        <v>3.323465284582266E-3</v>
      </c>
      <c r="PD4">
        <v>3.2693669844046729E-3</v>
      </c>
      <c r="PE4">
        <v>3.2223922025759158E-3</v>
      </c>
      <c r="PF4">
        <v>3.174658777574905E-3</v>
      </c>
      <c r="PG4">
        <v>3.1320698437642949E-3</v>
      </c>
      <c r="PH4">
        <v>3.0891544590048209E-3</v>
      </c>
      <c r="PI4">
        <v>3.0473656850420429E-3</v>
      </c>
      <c r="PJ4">
        <v>3.000032794358089E-3</v>
      </c>
      <c r="PK4">
        <v>2.9869936418704022E-3</v>
      </c>
      <c r="PL4">
        <v>2.9469724625536672E-3</v>
      </c>
      <c r="PM4">
        <v>2.8944552914808921E-3</v>
      </c>
      <c r="PN4">
        <v>2.8611596693874039E-3</v>
      </c>
      <c r="PO4">
        <v>2.8242082390679559E-3</v>
      </c>
      <c r="PP4">
        <v>2.7768710039224841E-3</v>
      </c>
      <c r="PQ4">
        <v>2.7650146554440351E-3</v>
      </c>
      <c r="PR4">
        <v>2.726419497548416E-3</v>
      </c>
      <c r="PS4">
        <v>2.6932843260688189E-3</v>
      </c>
      <c r="PT4">
        <v>1.0249463328957171E-2</v>
      </c>
      <c r="PU4">
        <v>9.5844274295348239E-3</v>
      </c>
      <c r="PV4">
        <v>9.1207276826712619E-3</v>
      </c>
      <c r="PW4">
        <v>8.7235259467565648E-3</v>
      </c>
      <c r="PX4">
        <v>8.4097521891623502E-3</v>
      </c>
      <c r="PY4">
        <v>8.196189925224728E-3</v>
      </c>
      <c r="PZ4">
        <v>7.9404237716758589E-3</v>
      </c>
      <c r="QA4">
        <v>7.6991482839767703E-3</v>
      </c>
      <c r="QB4">
        <v>7.4758558915823782E-3</v>
      </c>
      <c r="QC4">
        <v>7.2774544426988611E-3</v>
      </c>
      <c r="QD4">
        <v>7.0971568442988369E-3</v>
      </c>
      <c r="QE4">
        <v>6.9421116021977456E-3</v>
      </c>
      <c r="QF4">
        <v>6.8283135246649078E-3</v>
      </c>
      <c r="QG4">
        <v>6.6741519329535214E-3</v>
      </c>
      <c r="QH4">
        <v>6.5863849750509712E-3</v>
      </c>
      <c r="QI4">
        <v>6.5082321262557447E-3</v>
      </c>
      <c r="QJ4">
        <v>6.4294820408198521E-3</v>
      </c>
      <c r="QK4">
        <v>6.3522822995740174E-3</v>
      </c>
      <c r="QL4">
        <v>6.3023954428619369E-3</v>
      </c>
      <c r="QM4">
        <v>6.2461679741437773E-3</v>
      </c>
      <c r="QN4">
        <v>6.1767895366737812E-3</v>
      </c>
      <c r="QO4">
        <v>6.1533564026714487E-3</v>
      </c>
      <c r="QP4">
        <v>6.1160964759169748E-3</v>
      </c>
      <c r="QQ4">
        <v>6.0937252444965727E-3</v>
      </c>
      <c r="QR4">
        <v>6.0667350423548186E-3</v>
      </c>
      <c r="QS4">
        <v>6.0211537614908101E-3</v>
      </c>
      <c r="QT4">
        <v>5.9770262600184511E-3</v>
      </c>
      <c r="QU4">
        <v>5.9404126295650892E-3</v>
      </c>
      <c r="QV4">
        <v>5.9409668204959713E-3</v>
      </c>
      <c r="QW4">
        <v>5.9113267886540706E-3</v>
      </c>
      <c r="QX4">
        <v>5.8960213301948389E-3</v>
      </c>
      <c r="QY4">
        <v>5.9016719190165077E-3</v>
      </c>
      <c r="QZ4">
        <v>5.8869243750471331E-3</v>
      </c>
      <c r="RA4">
        <v>5.8533529415600348E-3</v>
      </c>
      <c r="RB4">
        <v>5.8535107135214773E-3</v>
      </c>
      <c r="RC4">
        <v>5.866864187472687E-3</v>
      </c>
      <c r="RD4">
        <v>5.9021146767326777E-3</v>
      </c>
      <c r="RE4">
        <v>5.8776425038514993E-3</v>
      </c>
      <c r="RF4">
        <v>5.8690096981736358E-3</v>
      </c>
      <c r="RG4">
        <v>5.784744937741431E-3</v>
      </c>
      <c r="RH4">
        <v>5.7222936690324699E-3</v>
      </c>
      <c r="RI4">
        <v>5.6186204169703024E-3</v>
      </c>
      <c r="RJ4">
        <v>5.5327472134753201E-3</v>
      </c>
      <c r="RK4">
        <v>5.4582697671634621E-3</v>
      </c>
      <c r="RL4">
        <v>5.3404308379979906E-3</v>
      </c>
      <c r="RM4">
        <v>5.2137034545330606E-3</v>
      </c>
      <c r="RN4">
        <v>5.1346595153055809E-3</v>
      </c>
      <c r="RO4">
        <v>4.9938321206176393E-3</v>
      </c>
      <c r="RP4">
        <v>4.8902249984702859E-3</v>
      </c>
      <c r="RQ4">
        <v>4.8067327428123162E-3</v>
      </c>
      <c r="RR4">
        <v>4.6889539448548003E-3</v>
      </c>
      <c r="RS4">
        <v>4.5568045976788528E-3</v>
      </c>
      <c r="RT4">
        <v>4.4353082871227186E-3</v>
      </c>
      <c r="RU4">
        <v>4.4120670664111409E-3</v>
      </c>
      <c r="RV4">
        <v>4.2886048925511091E-3</v>
      </c>
      <c r="RW4">
        <v>4.1969823516203528E-3</v>
      </c>
      <c r="RX4">
        <v>4.112812379922305E-3</v>
      </c>
      <c r="RY4">
        <v>4.0342060613751543E-3</v>
      </c>
      <c r="RZ4">
        <v>3.9760594263082306E-3</v>
      </c>
      <c r="SA4">
        <v>3.8705905220975398E-3</v>
      </c>
      <c r="SB4">
        <v>3.7678512066557719E-3</v>
      </c>
      <c r="SC4">
        <v>3.7438675485675231E-3</v>
      </c>
      <c r="SD4">
        <v>3.6572104141057559E-3</v>
      </c>
      <c r="SE4">
        <v>3.6083961039295861E-3</v>
      </c>
      <c r="SF4">
        <v>3.5393185483251119E-3</v>
      </c>
      <c r="SG4">
        <v>3.4767663564280759E-3</v>
      </c>
      <c r="SH4">
        <v>3.4117008693439368E-3</v>
      </c>
      <c r="SI4">
        <v>3.3555156903769421E-3</v>
      </c>
      <c r="SJ4">
        <v>3.2873322771263661E-3</v>
      </c>
      <c r="SK4">
        <v>3.2483067327382718E-3</v>
      </c>
      <c r="SL4">
        <v>3.1823317948437681E-3</v>
      </c>
      <c r="SM4">
        <v>3.131015554916892E-3</v>
      </c>
      <c r="SN4">
        <v>3.0690947514619392E-3</v>
      </c>
      <c r="SO4">
        <v>3.0377100526374091E-3</v>
      </c>
      <c r="SP4">
        <v>2.9835592064191242E-3</v>
      </c>
      <c r="SQ4">
        <v>2.9432381406247249E-3</v>
      </c>
      <c r="SR4">
        <v>2.9152920126392112E-3</v>
      </c>
      <c r="SS4">
        <v>2.8636366560641801E-3</v>
      </c>
      <c r="ST4">
        <v>2.8055709144377602E-3</v>
      </c>
      <c r="SU4">
        <v>2.7700916398921771E-3</v>
      </c>
      <c r="SV4">
        <v>2.721937890619384E-3</v>
      </c>
      <c r="SW4">
        <v>2.6646840239677532E-3</v>
      </c>
      <c r="SX4">
        <v>2.6511513545712409E-3</v>
      </c>
      <c r="SY4">
        <v>2.6209368267218099E-3</v>
      </c>
      <c r="SZ4">
        <v>2.5735124297142521E-3</v>
      </c>
      <c r="TA4">
        <v>2.5027053805168698E-3</v>
      </c>
      <c r="TB4">
        <v>2.4932672085874719E-3</v>
      </c>
      <c r="TC4">
        <v>2.4476311415923008E-3</v>
      </c>
      <c r="TD4">
        <v>2.4146869847845262E-3</v>
      </c>
      <c r="TE4">
        <v>2.3762060424107169E-3</v>
      </c>
      <c r="TF4">
        <v>2.3230839127300839E-3</v>
      </c>
      <c r="TG4">
        <v>2.2721655713836149E-3</v>
      </c>
      <c r="TH4">
        <v>2.2339637922355838E-3</v>
      </c>
      <c r="TI4">
        <v>2.212575492216355E-3</v>
      </c>
      <c r="TJ4">
        <v>2.1700827196270262E-3</v>
      </c>
      <c r="TK4">
        <v>2.137881683690846E-3</v>
      </c>
      <c r="TL4">
        <v>2.0938796688301691E-3</v>
      </c>
      <c r="TM4">
        <v>2.0580350685633188E-3</v>
      </c>
      <c r="TN4">
        <v>2.0254652424756959E-3</v>
      </c>
      <c r="TO4">
        <v>2.0011754733608722E-3</v>
      </c>
      <c r="TP4">
        <v>1.9743177131754069E-3</v>
      </c>
      <c r="TQ4">
        <v>1.9424437192087161E-3</v>
      </c>
      <c r="TR4">
        <v>1.9095295045148039E-3</v>
      </c>
      <c r="TS4">
        <v>1.8736890570504529E-3</v>
      </c>
      <c r="TT4">
        <v>1.8385987115188849E-3</v>
      </c>
      <c r="TU4">
        <v>1.7987770950056319E-3</v>
      </c>
      <c r="TV4">
        <v>1.783576098077012E-3</v>
      </c>
      <c r="TW4">
        <v>1.7471417657556789E-3</v>
      </c>
      <c r="TX4">
        <v>1.711206352297203E-3</v>
      </c>
      <c r="TY4">
        <v>1.6927036781766119E-3</v>
      </c>
      <c r="TZ4">
        <v>1.679326818675963E-3</v>
      </c>
      <c r="UA4">
        <v>1.6562882682749391E-3</v>
      </c>
      <c r="UB4">
        <v>1.628493508281068E-3</v>
      </c>
      <c r="UC4">
        <v>1.588582043380593E-3</v>
      </c>
      <c r="UD4">
        <v>1.584681273290537E-3</v>
      </c>
      <c r="UE4">
        <v>1.545990971223269E-3</v>
      </c>
      <c r="UF4">
        <v>1.5199582528036841E-3</v>
      </c>
      <c r="UG4">
        <v>1.4977903399009511E-3</v>
      </c>
      <c r="UH4">
        <v>1.463145587704439E-3</v>
      </c>
      <c r="UI4">
        <v>1.4458926077131891E-3</v>
      </c>
      <c r="UJ4">
        <v>1.423762051145366E-3</v>
      </c>
      <c r="UK4">
        <v>1.408411625235771E-3</v>
      </c>
      <c r="UL4">
        <v>1.3756924238750249E-3</v>
      </c>
      <c r="UM4">
        <v>1.353841518519798E-3</v>
      </c>
      <c r="UN4">
        <v>1.3316878822807871E-3</v>
      </c>
      <c r="UO4">
        <v>1.322754211872289E-3</v>
      </c>
      <c r="UP4">
        <v>1.288636116211426E-3</v>
      </c>
      <c r="UQ4">
        <v>1.2640292642857509E-3</v>
      </c>
      <c r="UR4">
        <v>1.259146388478661E-3</v>
      </c>
      <c r="US4">
        <v>1.2352655294665981E-3</v>
      </c>
      <c r="UT4">
        <v>1.215732672306439E-3</v>
      </c>
      <c r="UU4">
        <v>1.19051869180389E-3</v>
      </c>
      <c r="UV4">
        <v>1.1805217268223941E-3</v>
      </c>
      <c r="UW4">
        <v>1.160780238404394E-3</v>
      </c>
      <c r="UX4">
        <v>1.1396621438546819E-3</v>
      </c>
      <c r="UY4">
        <v>1.126658467472452E-3</v>
      </c>
      <c r="UZ4">
        <v>1.108055516124481E-3</v>
      </c>
      <c r="VA4">
        <v>1.087594935960828E-3</v>
      </c>
      <c r="VB4">
        <v>1.1119934230164549E-3</v>
      </c>
      <c r="VC4">
        <v>1.0776022124526991E-3</v>
      </c>
      <c r="VD4">
        <v>1.0718104923100971E-3</v>
      </c>
      <c r="VE4">
        <v>1.0407352257256659E-3</v>
      </c>
      <c r="VF4">
        <v>1.0408545578458679E-3</v>
      </c>
      <c r="VG4">
        <v>1.0141424213341149E-3</v>
      </c>
      <c r="VH4">
        <v>9.9387314113888242E-4</v>
      </c>
      <c r="VI4">
        <v>9.8577820590169617E-4</v>
      </c>
      <c r="VJ4">
        <v>9.7757524183378396E-4</v>
      </c>
      <c r="VK4">
        <v>9.6044926256062422E-4</v>
      </c>
      <c r="VL4">
        <v>9.6223288855160831E-4</v>
      </c>
      <c r="VM4">
        <v>9.385235751182432E-4</v>
      </c>
      <c r="VN4">
        <v>9.1225220752448708E-4</v>
      </c>
      <c r="VO4">
        <v>9.0832640477259748E-4</v>
      </c>
      <c r="VP4">
        <v>8.9647744302172251E-4</v>
      </c>
      <c r="VQ4">
        <v>8.8065970739943211E-4</v>
      </c>
      <c r="VR4">
        <v>8.7458531224857865E-4</v>
      </c>
      <c r="VS4">
        <v>8.7420747120418472E-4</v>
      </c>
      <c r="VT4">
        <v>8.5465202016288364E-4</v>
      </c>
      <c r="VU4">
        <v>8.5550646401415719E-4</v>
      </c>
      <c r="VV4">
        <v>8.4232861404917353E-4</v>
      </c>
      <c r="VW4">
        <v>8.3188025212728011E-4</v>
      </c>
      <c r="VX4">
        <v>8.0942198705874306E-4</v>
      </c>
      <c r="VY4">
        <v>8.0654201871650669E-4</v>
      </c>
      <c r="VZ4">
        <v>7.8702872173944116E-4</v>
      </c>
      <c r="WA4">
        <v>8.0183489998140317E-4</v>
      </c>
      <c r="WB4">
        <v>7.8379906787361012E-4</v>
      </c>
      <c r="WC4">
        <v>7.7653841511419249E-4</v>
      </c>
      <c r="WD4">
        <v>7.5584902293139805E-4</v>
      </c>
      <c r="WE4">
        <v>7.4835583371137741E-4</v>
      </c>
      <c r="WF4">
        <v>7.4629030145149803E-4</v>
      </c>
      <c r="WG4">
        <v>7.2411898281540376E-4</v>
      </c>
      <c r="WH4">
        <v>7.1669391291737127E-4</v>
      </c>
      <c r="WI4">
        <v>7.0102832420697704E-4</v>
      </c>
      <c r="WJ4">
        <v>6.9576102653740209E-4</v>
      </c>
      <c r="WK4">
        <v>6.8549665145995419E-4</v>
      </c>
      <c r="WL4">
        <v>6.7846980779899524E-4</v>
      </c>
      <c r="WM4">
        <v>6.7012782076595484E-4</v>
      </c>
      <c r="WN4">
        <v>6.6540433237709013E-4</v>
      </c>
      <c r="WO4">
        <v>6.5387168097765067E-4</v>
      </c>
      <c r="WP4">
        <v>6.4997425158825803E-4</v>
      </c>
      <c r="WQ4">
        <v>6.3600943555920349E-4</v>
      </c>
      <c r="WR4">
        <v>6.2841356743470955E-4</v>
      </c>
      <c r="WS4">
        <v>6.2791291701249198E-4</v>
      </c>
      <c r="WT4">
        <v>6.0405991235767736E-4</v>
      </c>
      <c r="WU4">
        <v>6.1577044981290466E-4</v>
      </c>
      <c r="WV4">
        <v>6.0284479143713128E-4</v>
      </c>
      <c r="WW4">
        <v>5.8863973985451648E-4</v>
      </c>
      <c r="WX4">
        <v>5.8536058404123274E-4</v>
      </c>
      <c r="WY4">
        <v>5.7205114662505787E-4</v>
      </c>
      <c r="WZ4">
        <v>5.6842470133435039E-4</v>
      </c>
      <c r="XA4">
        <v>5.5990859471043511E-4</v>
      </c>
      <c r="XB4">
        <v>5.5618285523084438E-4</v>
      </c>
      <c r="XC4">
        <v>5.515425911648982E-4</v>
      </c>
      <c r="XD4">
        <v>5.4418892095760274E-4</v>
      </c>
      <c r="XE4">
        <v>5.3842975632364184E-4</v>
      </c>
      <c r="XF4">
        <v>5.2612778514106895E-4</v>
      </c>
      <c r="XG4">
        <v>5.2281410386625037E-4</v>
      </c>
      <c r="XH4">
        <v>5.2127183304361739E-4</v>
      </c>
      <c r="XI4">
        <v>5.0984182250089262E-4</v>
      </c>
      <c r="XJ4">
        <v>5.0977758089897085E-4</v>
      </c>
      <c r="XK4">
        <v>5.0084698578521593E-4</v>
      </c>
      <c r="XL4">
        <v>4.9165749234447015E-4</v>
      </c>
      <c r="XM4">
        <v>4.8239439322758101E-4</v>
      </c>
      <c r="XN4">
        <v>4.8026842840605581E-4</v>
      </c>
      <c r="XO4">
        <v>4.7607082468921919E-4</v>
      </c>
      <c r="XP4">
        <v>4.6923414127047032E-4</v>
      </c>
      <c r="XQ4">
        <v>4.6503137147484608E-4</v>
      </c>
      <c r="XR4">
        <v>4.5369066303370609E-4</v>
      </c>
      <c r="XS4">
        <v>4.5068757597324102E-4</v>
      </c>
      <c r="XT4">
        <v>4.440714126453525E-4</v>
      </c>
      <c r="XU4">
        <v>4.3439849423052679E-4</v>
      </c>
      <c r="XV4">
        <v>4.4617943560301422E-4</v>
      </c>
      <c r="XW4">
        <v>4.3000260747496819E-4</v>
      </c>
      <c r="XX4">
        <v>4.2466517294673388E-4</v>
      </c>
      <c r="XY4">
        <v>4.2424356040838499E-4</v>
      </c>
      <c r="XZ4">
        <v>4.1288450170404579E-4</v>
      </c>
      <c r="YA4">
        <v>4.1066946503084858E-4</v>
      </c>
      <c r="YB4">
        <v>4.0723739585285372E-4</v>
      </c>
      <c r="YC4">
        <v>4.026640750569464E-4</v>
      </c>
      <c r="YD4">
        <v>4.099468484739492E-4</v>
      </c>
      <c r="YE4">
        <v>4.1715739557529158E-4</v>
      </c>
      <c r="YF4">
        <v>3.9782550788809359E-4</v>
      </c>
      <c r="YG4">
        <v>3.8823706383709109E-4</v>
      </c>
      <c r="YH4">
        <v>3.8217569273775161E-4</v>
      </c>
      <c r="YI4">
        <v>3.7547566562885808E-4</v>
      </c>
      <c r="YJ4">
        <v>3.6831401623283578E-4</v>
      </c>
      <c r="YK4">
        <v>3.7006703885159638E-4</v>
      </c>
      <c r="YL4">
        <v>3.6248873391497681E-4</v>
      </c>
      <c r="YM4">
        <v>3.5285381038988061E-4</v>
      </c>
      <c r="YN4">
        <v>3.5579091349626369E-4</v>
      </c>
      <c r="YO4">
        <v>3.4702836780054098E-4</v>
      </c>
      <c r="YP4">
        <v>3.4785281637861879E-4</v>
      </c>
      <c r="YQ4">
        <v>3.3799861997771679E-4</v>
      </c>
      <c r="YR4">
        <v>3.3743303517440949E-4</v>
      </c>
      <c r="YS4">
        <v>3.3403096210645638E-4</v>
      </c>
      <c r="YT4">
        <v>3.2585759624633191E-4</v>
      </c>
      <c r="YU4">
        <v>3.233525988743563E-4</v>
      </c>
      <c r="YV4">
        <v>3.1851563020457018E-4</v>
      </c>
      <c r="YW4">
        <v>3.2011690981912749E-4</v>
      </c>
      <c r="YX4">
        <v>3.1412237731513412E-4</v>
      </c>
      <c r="YY4">
        <v>3.1009420312654192E-4</v>
      </c>
      <c r="YZ4">
        <v>3.0472685832176529E-4</v>
      </c>
      <c r="ZA4">
        <v>3.0304122957797982E-4</v>
      </c>
      <c r="ZB4">
        <v>2.9996507033277792E-4</v>
      </c>
      <c r="ZC4">
        <v>2.9939579821301152E-4</v>
      </c>
      <c r="ZD4">
        <v>2.9618378461749797E-4</v>
      </c>
      <c r="ZE4">
        <v>3.0466334425971112E-4</v>
      </c>
      <c r="ZF4">
        <v>2.9381154470241902E-4</v>
      </c>
      <c r="ZG4">
        <v>2.8768489192404419E-4</v>
      </c>
      <c r="ZH4">
        <v>2.8050410275180088E-4</v>
      </c>
      <c r="ZI4">
        <v>2.8229310916654638E-4</v>
      </c>
      <c r="ZJ4">
        <v>2.7519714231682692E-4</v>
      </c>
      <c r="ZK4">
        <v>2.6365079595714518E-4</v>
      </c>
      <c r="ZL4">
        <v>2.7293344350400723E-4</v>
      </c>
      <c r="ZM4">
        <v>2.6201358401481103E-4</v>
      </c>
      <c r="ZN4">
        <v>2.6089949073869299E-4</v>
      </c>
      <c r="ZO4">
        <v>2.551083399746708E-4</v>
      </c>
      <c r="ZP4">
        <v>2.5878528276974521E-4</v>
      </c>
      <c r="ZQ4">
        <v>2.5800640790501491E-4</v>
      </c>
      <c r="ZR4">
        <v>2.5335423073777249E-4</v>
      </c>
      <c r="ZS4">
        <v>2.4947346717511403E-4</v>
      </c>
      <c r="ZT4">
        <v>2.498985584482852E-4</v>
      </c>
      <c r="ZU4">
        <v>2.4569429374890343E-4</v>
      </c>
      <c r="ZV4">
        <v>2.6239473053504922E-4</v>
      </c>
      <c r="ZW4">
        <v>2.5031233899406148E-4</v>
      </c>
      <c r="ZX4">
        <v>2.4295839241593651E-4</v>
      </c>
      <c r="ZY4">
        <v>2.360318616169441E-4</v>
      </c>
      <c r="ZZ4">
        <v>2.34511151494881E-4</v>
      </c>
      <c r="AAA4">
        <v>2.2947167240322649E-4</v>
      </c>
      <c r="AAB4">
        <v>2.2967088390065001E-4</v>
      </c>
      <c r="AAC4">
        <v>2.2050987037073021E-4</v>
      </c>
      <c r="AAD4">
        <v>2.2017924495617219E-4</v>
      </c>
      <c r="AAE4">
        <v>2.199480559706137E-4</v>
      </c>
      <c r="AAF4">
        <v>2.176412538145938E-4</v>
      </c>
      <c r="AAG4">
        <v>2.1560761818904459E-4</v>
      </c>
      <c r="AAH4">
        <v>2.2019189458346761E-4</v>
      </c>
      <c r="AAI4">
        <v>2.167589628285707E-4</v>
      </c>
      <c r="AAJ4">
        <v>2.1142971967201671E-4</v>
      </c>
      <c r="AAK4">
        <v>2.074380296389782E-4</v>
      </c>
      <c r="AAL4">
        <v>2.0768580908227859E-4</v>
      </c>
      <c r="AAM4">
        <v>2.0607641917867679E-4</v>
      </c>
      <c r="AAN4">
        <v>2.025726864945408E-4</v>
      </c>
      <c r="AAO4">
        <v>2.077212615789944E-4</v>
      </c>
      <c r="AAP4">
        <v>2.003089513562739E-4</v>
      </c>
      <c r="AAQ4">
        <v>1.9666525968735089E-4</v>
      </c>
      <c r="AAR4">
        <v>1.925766762367568E-4</v>
      </c>
      <c r="AAS4">
        <v>1.9142733285750269E-4</v>
      </c>
      <c r="AAT4">
        <v>1.8728499428356921E-4</v>
      </c>
      <c r="AAU4">
        <v>1.8592958166394849E-4</v>
      </c>
      <c r="AAV4">
        <v>1.9285142756921819E-4</v>
      </c>
      <c r="AAW4">
        <v>1.8634897689389509E-4</v>
      </c>
      <c r="AAX4">
        <v>1.80230473942288E-4</v>
      </c>
      <c r="AAY4">
        <v>1.790873665909541E-4</v>
      </c>
      <c r="AAZ4">
        <v>1.77600165833869E-4</v>
      </c>
      <c r="ABA4">
        <v>1.7364171822158281E-4</v>
      </c>
      <c r="ABB4">
        <v>1.7260209564835821E-4</v>
      </c>
      <c r="ABC4">
        <v>1.740514061054698E-4</v>
      </c>
      <c r="ABD4">
        <v>1.6824566184552459E-4</v>
      </c>
      <c r="ABE4">
        <v>1.6697056669665619E-4</v>
      </c>
      <c r="ABF4">
        <v>1.6738567837747411E-4</v>
      </c>
      <c r="ABG4">
        <v>1.6653933077376469E-4</v>
      </c>
      <c r="ABH4">
        <v>1.6454769562822459E-4</v>
      </c>
      <c r="ABI4">
        <v>1.590668076892512E-4</v>
      </c>
      <c r="ABJ4">
        <v>1.552837390089108E-4</v>
      </c>
      <c r="ABK4">
        <v>1.5972242295788689E-4</v>
      </c>
      <c r="ABL4">
        <v>1.592022591857525E-4</v>
      </c>
      <c r="ABM4">
        <v>1.568892679190404E-4</v>
      </c>
      <c r="ABN4">
        <v>1.602855002442134E-4</v>
      </c>
      <c r="ABO4">
        <v>1.5371296647973779E-4</v>
      </c>
      <c r="ABP4">
        <v>1.5410929579962829E-4</v>
      </c>
      <c r="ABQ4">
        <v>1.4976275911210931E-4</v>
      </c>
      <c r="ABR4">
        <v>1.475407210422273E-4</v>
      </c>
      <c r="ABS4">
        <v>1.5263784520524459E-4</v>
      </c>
      <c r="ABT4">
        <v>1.476170094215902E-4</v>
      </c>
      <c r="ABU4">
        <v>1.4331677231192871E-4</v>
      </c>
      <c r="ABV4">
        <v>1.476719979146218E-4</v>
      </c>
      <c r="ABW4">
        <v>1.4376453892554121E-4</v>
      </c>
      <c r="ABX4">
        <v>1.4286187488138561E-4</v>
      </c>
      <c r="ABY4">
        <v>1.3919825175391331E-4</v>
      </c>
      <c r="ABZ4">
        <v>1.356235194426004E-4</v>
      </c>
      <c r="ACA4">
        <v>1.3513043756271801E-4</v>
      </c>
      <c r="ACB4">
        <v>1.3517202930269021E-4</v>
      </c>
      <c r="ACC4">
        <v>1.3325596932816199E-4</v>
      </c>
      <c r="ACD4">
        <v>1.3134626481855401E-4</v>
      </c>
      <c r="ACE4">
        <v>1.3258135843507239E-4</v>
      </c>
      <c r="ACF4">
        <v>1.3246868315971571E-4</v>
      </c>
      <c r="ACG4">
        <v>1.285214124449219E-4</v>
      </c>
      <c r="ACH4">
        <v>1.2665223729417711E-4</v>
      </c>
      <c r="ACI4">
        <v>1.22655946512332E-4</v>
      </c>
      <c r="ACJ4">
        <v>1.396347079230045E-4</v>
      </c>
      <c r="ACK4">
        <v>1.3000502421915561E-4</v>
      </c>
      <c r="ACL4">
        <v>1.248332561895105E-4</v>
      </c>
      <c r="ACM4">
        <v>1.237063458371536E-4</v>
      </c>
      <c r="ACN4">
        <v>1.2088857400971119E-4</v>
      </c>
      <c r="ACO4">
        <v>1.2082118817718439E-4</v>
      </c>
      <c r="ACP4">
        <v>1.180726310535378E-4</v>
      </c>
      <c r="ACQ4">
        <v>1.179506622614879E-4</v>
      </c>
      <c r="ACR4">
        <v>1.156063840831682E-4</v>
      </c>
      <c r="ACS4">
        <v>1.135555489433298E-4</v>
      </c>
      <c r="ACT4">
        <v>1.116595762679824E-4</v>
      </c>
      <c r="ACU4">
        <v>1.107418413765894E-4</v>
      </c>
      <c r="ACV4">
        <v>1.117098386991479E-4</v>
      </c>
      <c r="ACW4">
        <v>1.086907682162624E-4</v>
      </c>
      <c r="ACX4">
        <v>1.0818295938357799E-4</v>
      </c>
      <c r="ACY4">
        <v>1.067540821929957E-4</v>
      </c>
      <c r="ACZ4">
        <v>1.189117826527285E-4</v>
      </c>
      <c r="ADA4">
        <v>1.1436908560197299E-4</v>
      </c>
      <c r="ADB4">
        <v>1.19226391061915E-4</v>
      </c>
      <c r="ADC4">
        <v>1.128164618776249E-4</v>
      </c>
      <c r="ADD4">
        <v>1.054110423293207E-4</v>
      </c>
      <c r="ADE4">
        <v>1.0518452605704669E-4</v>
      </c>
      <c r="ADF4">
        <v>1.0130767802312651E-4</v>
      </c>
      <c r="ADG4">
        <v>1.00630824377709E-4</v>
      </c>
      <c r="ADH4">
        <v>9.9937264465228392E-5</v>
      </c>
      <c r="ADI4">
        <v>9.8828189316079181E-5</v>
      </c>
      <c r="ADJ4">
        <v>9.7280232895388335E-5</v>
      </c>
      <c r="ADK4">
        <v>9.6544245699027058E-5</v>
      </c>
      <c r="ADL4">
        <v>1.189921688811494E-4</v>
      </c>
      <c r="ADM4">
        <v>1.0969944458208531E-4</v>
      </c>
      <c r="ADN4">
        <v>1.032720694898023E-4</v>
      </c>
      <c r="ADO4">
        <v>9.9436879107035446E-5</v>
      </c>
      <c r="ADP4">
        <v>9.4782048583189109E-5</v>
      </c>
      <c r="ADQ4">
        <v>9.5537950824545119E-5</v>
      </c>
      <c r="ADR4">
        <v>9.4737255248462067E-5</v>
      </c>
      <c r="ADS4">
        <v>9.2294208966034222E-5</v>
      </c>
      <c r="ADT4">
        <v>9.0771044295108043E-5</v>
      </c>
      <c r="ADU4">
        <v>8.9870329903224048E-5</v>
      </c>
      <c r="ADV4">
        <v>8.6667413105114056E-5</v>
      </c>
      <c r="ADW4">
        <v>8.5823969930748709E-5</v>
      </c>
      <c r="ADX4">
        <v>8.3068706640446039E-5</v>
      </c>
      <c r="ADY4">
        <v>8.6295380530252328E-5</v>
      </c>
      <c r="ADZ4">
        <v>8.552208000037957E-5</v>
      </c>
      <c r="AEA4">
        <v>8.1736928787522184E-5</v>
      </c>
      <c r="AEB4">
        <v>8.0730212733209257E-5</v>
      </c>
      <c r="AEC4">
        <v>8.0481513524386118E-5</v>
      </c>
      <c r="AED4">
        <v>8.1539278967476825E-5</v>
      </c>
      <c r="AEE4">
        <v>8.102348333384151E-5</v>
      </c>
      <c r="AEF4">
        <v>7.8800626574866377E-5</v>
      </c>
      <c r="AEG4">
        <v>7.7202635540339238E-5</v>
      </c>
      <c r="AEH4">
        <v>7.9863852805627769E-5</v>
      </c>
      <c r="AEI4">
        <v>7.8037442360342962E-5</v>
      </c>
      <c r="AEJ4">
        <v>7.5454525188130723E-5</v>
      </c>
      <c r="AEK4">
        <v>7.5605466081434601E-5</v>
      </c>
      <c r="AEL4">
        <v>7.9270216135083943E-5</v>
      </c>
      <c r="AEM4">
        <v>7.6658712712751782E-5</v>
      </c>
      <c r="AEN4">
        <v>7.4461304654184669E-5</v>
      </c>
      <c r="AEO4">
        <v>7.3579173212806343E-5</v>
      </c>
      <c r="AEP4">
        <v>7.2533657171710609E-5</v>
      </c>
      <c r="AEQ4">
        <v>7.0298156274286097E-5</v>
      </c>
      <c r="AER4">
        <v>7.0778237366322906E-5</v>
      </c>
      <c r="AES4">
        <v>6.9864583241248599E-5</v>
      </c>
      <c r="AET4">
        <v>6.8817989376296956E-5</v>
      </c>
      <c r="AEU4">
        <v>6.8793114998528729E-5</v>
      </c>
      <c r="AEV4">
        <v>6.9655990984543946E-5</v>
      </c>
      <c r="AEW4">
        <v>6.8177179629121441E-5</v>
      </c>
      <c r="AEX4">
        <v>7.0012783012952443E-5</v>
      </c>
      <c r="AEY4">
        <v>6.6801185428903121E-5</v>
      </c>
      <c r="AEZ4">
        <v>6.6024679470994311E-5</v>
      </c>
      <c r="AFA4">
        <v>6.482474198065201E-5</v>
      </c>
      <c r="AFB4">
        <v>6.5035314463322965E-5</v>
      </c>
      <c r="AFC4">
        <v>6.3805295377861347E-5</v>
      </c>
      <c r="AFD4">
        <v>6.3791660584941768E-5</v>
      </c>
      <c r="AFE4">
        <v>6.4306368072397218E-5</v>
      </c>
      <c r="AFF4">
        <v>6.1862806351049163E-5</v>
      </c>
      <c r="AFG4">
        <v>6.084807731709758E-5</v>
      </c>
      <c r="AFH4">
        <v>6.1139164061716359E-5</v>
      </c>
      <c r="AFI4">
        <v>5.9698474575958423E-5</v>
      </c>
      <c r="AFJ4">
        <v>5.9230672577734907E-5</v>
      </c>
      <c r="AFK4">
        <v>5.9908871139060651E-5</v>
      </c>
      <c r="AFL4">
        <v>5.901557293930228E-5</v>
      </c>
      <c r="AFM4">
        <v>5.8424819279314402E-5</v>
      </c>
      <c r="AFN4">
        <v>5.7682488180389303E-5</v>
      </c>
      <c r="AFO4">
        <v>5.7574359141462007E-5</v>
      </c>
      <c r="AFP4">
        <v>5.5576587160601408E-5</v>
      </c>
      <c r="AFQ4">
        <v>5.4402238483543581E-5</v>
      </c>
      <c r="AFR4">
        <v>5.4524133144196828E-5</v>
      </c>
      <c r="AFS4">
        <v>5.4150567967891497E-5</v>
      </c>
      <c r="AFT4">
        <v>6.5807434864615511E-5</v>
      </c>
      <c r="AFU4">
        <v>6.1115870553544495E-5</v>
      </c>
      <c r="AFV4">
        <v>5.8572401493716922E-5</v>
      </c>
      <c r="AFW4">
        <v>5.6892776935649703E-5</v>
      </c>
      <c r="AFX4">
        <v>5.5679583894845817E-5</v>
      </c>
      <c r="AFY4">
        <v>5.4064367070680312E-5</v>
      </c>
      <c r="AFZ4">
        <v>5.396566660092656E-5</v>
      </c>
      <c r="AGA4">
        <v>5.3017325292693658E-5</v>
      </c>
      <c r="AGB4">
        <v>5.1921917027086977E-5</v>
      </c>
      <c r="AGC4">
        <v>5.0661932056640169E-5</v>
      </c>
      <c r="AGD4">
        <v>5.0817639211101318E-5</v>
      </c>
      <c r="AGE4">
        <v>5.0432168499911433E-5</v>
      </c>
      <c r="AGF4">
        <v>4.6869665827205011E-5</v>
      </c>
      <c r="AGG4">
        <v>4.7056750204371462E-5</v>
      </c>
      <c r="AGH4">
        <v>4.7070371845893508E-5</v>
      </c>
      <c r="AGI4">
        <v>4.7464578212275191E-5</v>
      </c>
      <c r="AGJ4">
        <v>4.658990379220126E-5</v>
      </c>
      <c r="AGK4">
        <v>4.6765099898787949E-5</v>
      </c>
      <c r="AGL4">
        <v>4.6141054395985767E-5</v>
      </c>
      <c r="AGM4">
        <v>4.524238062719669E-5</v>
      </c>
      <c r="AGN4">
        <v>4.4614973406121763E-5</v>
      </c>
      <c r="AGO4">
        <v>4.4732571072530977E-5</v>
      </c>
      <c r="AGP4">
        <v>4.4702696528609658E-5</v>
      </c>
      <c r="AGQ4">
        <v>4.3487833776955009E-5</v>
      </c>
      <c r="AGR4">
        <v>4.3897117761492977E-5</v>
      </c>
      <c r="AGS4">
        <v>4.3023501406737369E-5</v>
      </c>
      <c r="AGT4">
        <v>4.2091584685042367E-5</v>
      </c>
      <c r="AGU4">
        <v>5.5373673845980899E-5</v>
      </c>
      <c r="AGV4">
        <v>5.0737764833221542E-5</v>
      </c>
      <c r="AGW4">
        <v>4.7894004201210539E-5</v>
      </c>
      <c r="AGX4">
        <v>4.5711540822081329E-5</v>
      </c>
      <c r="AGY4">
        <v>4.4414100132121838E-5</v>
      </c>
      <c r="AGZ4">
        <v>4.4005536015720609E-5</v>
      </c>
      <c r="AHA4">
        <v>4.2563302865947117E-5</v>
      </c>
      <c r="AHB4">
        <v>4.201153950306403E-5</v>
      </c>
      <c r="AHC4">
        <v>4.0772248265024927E-5</v>
      </c>
      <c r="AHD4">
        <v>4.0274890475513091E-5</v>
      </c>
      <c r="AHE4">
        <v>3.989062364801043E-5</v>
      </c>
      <c r="AHF4">
        <v>4.0719065102726881E-5</v>
      </c>
      <c r="AHG4">
        <v>3.9424609319410222E-5</v>
      </c>
      <c r="AHH4">
        <v>3.8722781968783013E-5</v>
      </c>
      <c r="AHI4">
        <v>3.8982988882143483E-5</v>
      </c>
      <c r="AHJ4">
        <v>3.8341006178435507E-5</v>
      </c>
      <c r="AHK4">
        <v>3.7269819308378837E-5</v>
      </c>
      <c r="AHL4">
        <v>4.0100075429036368E-5</v>
      </c>
      <c r="AHM4">
        <v>3.7720857550767672E-5</v>
      </c>
      <c r="AHN4">
        <v>3.7463046395509488E-5</v>
      </c>
      <c r="AHO4">
        <v>3.6860967757340433E-5</v>
      </c>
      <c r="AHP4">
        <v>3.6380817276553881E-5</v>
      </c>
      <c r="AHQ4">
        <v>3.6265669887455937E-5</v>
      </c>
      <c r="AHR4">
        <v>3.7130593312663992E-5</v>
      </c>
      <c r="AHS4">
        <v>3.6571293393016187E-5</v>
      </c>
      <c r="AHT4">
        <v>3.5745819169007892E-5</v>
      </c>
      <c r="AHU4">
        <v>3.5263649158037408E-5</v>
      </c>
      <c r="AHV4">
        <v>3.4858658022196963E-5</v>
      </c>
      <c r="AHW4">
        <v>3.454937404591706E-5</v>
      </c>
      <c r="AHX4">
        <v>3.3172066062958462E-5</v>
      </c>
      <c r="AHY4">
        <v>3.5177012320960393E-5</v>
      </c>
      <c r="AHZ4">
        <v>3.4747793150715812E-5</v>
      </c>
      <c r="AIA4">
        <v>3.3778907313600527E-5</v>
      </c>
      <c r="AIB4">
        <v>3.3139655747328442E-5</v>
      </c>
      <c r="AIC4">
        <v>3.2692614606025129E-5</v>
      </c>
      <c r="AID4">
        <v>3.1956128548726002E-5</v>
      </c>
      <c r="AIE4">
        <v>3.1236788739724972E-5</v>
      </c>
      <c r="AIF4">
        <v>3.2054131413398787E-5</v>
      </c>
      <c r="AIG4">
        <v>3.3572850655043912E-5</v>
      </c>
      <c r="AIH4">
        <v>3.1586937195894403E-5</v>
      </c>
      <c r="AII4">
        <v>3.1145268776945058E-5</v>
      </c>
      <c r="AIJ4">
        <v>3.0114471727205109E-5</v>
      </c>
      <c r="AIK4">
        <v>2.9641380140898309E-5</v>
      </c>
      <c r="AIL4">
        <v>3.0070771167339779E-5</v>
      </c>
      <c r="AIM4">
        <v>2.9707372805813749E-5</v>
      </c>
      <c r="AIN4">
        <v>2.9946248303286099E-5</v>
      </c>
      <c r="AIO4">
        <v>3.0166161381491011E-5</v>
      </c>
      <c r="AIP4">
        <v>3.1333781727291602E-5</v>
      </c>
      <c r="AIQ4">
        <v>3.0199904836122908E-5</v>
      </c>
      <c r="AIR4">
        <v>2.9995532166796161E-5</v>
      </c>
      <c r="AIS4">
        <v>2.893806934282046E-5</v>
      </c>
      <c r="AIT4">
        <v>2.7901979852842801E-5</v>
      </c>
      <c r="AIU4">
        <v>2.8494199148499698E-5</v>
      </c>
      <c r="AIV4">
        <v>2.7712814971927249E-5</v>
      </c>
      <c r="AIW4">
        <v>2.9327036203037081E-5</v>
      </c>
      <c r="AIX4">
        <v>2.832691981359066E-5</v>
      </c>
      <c r="AIY4">
        <v>2.765216058122481E-5</v>
      </c>
      <c r="AIZ4">
        <v>2.7489965546310671E-5</v>
      </c>
      <c r="AJA4">
        <v>2.665396143441529E-5</v>
      </c>
      <c r="AJB4">
        <v>2.7015814572029221E-5</v>
      </c>
      <c r="AJC4">
        <v>3.0624333566926247E-5</v>
      </c>
      <c r="AJD4">
        <v>2.8616421779566949E-5</v>
      </c>
      <c r="AJE4">
        <v>2.7399253399248731E-5</v>
      </c>
      <c r="AJF4">
        <v>2.7042997950298471E-5</v>
      </c>
      <c r="AJG4">
        <v>2.627517008063176E-5</v>
      </c>
      <c r="AJH4">
        <v>2.5492451881023129E-5</v>
      </c>
      <c r="AJI4">
        <v>2.5567176337426168E-5</v>
      </c>
      <c r="AJJ4">
        <v>2.5431575119088489E-5</v>
      </c>
      <c r="AJK4">
        <v>2.4915643249254292E-5</v>
      </c>
      <c r="AJL4">
        <v>2.8741830184479871E-5</v>
      </c>
      <c r="AJM4">
        <v>2.7313679443732069E-5</v>
      </c>
      <c r="AJN4">
        <v>2.564954703547247E-5</v>
      </c>
      <c r="AJO4">
        <v>2.5137920581443808E-5</v>
      </c>
      <c r="AJP4">
        <v>2.4993024374663501E-5</v>
      </c>
      <c r="AJQ4">
        <v>2.4715082120580342E-5</v>
      </c>
      <c r="AJR4">
        <v>2.4354777462313422E-5</v>
      </c>
      <c r="AJS4">
        <v>2.3980967726931139E-5</v>
      </c>
      <c r="AJT4">
        <v>2.4456243610872649E-5</v>
      </c>
      <c r="AJU4">
        <v>2.3803718035204471E-5</v>
      </c>
      <c r="AJV4">
        <v>2.3243628638507631E-5</v>
      </c>
      <c r="AJW4">
        <v>2.2997578725283469E-5</v>
      </c>
      <c r="AJX4">
        <v>2.253280104877268E-5</v>
      </c>
      <c r="AJY4">
        <v>2.2605148706929869E-5</v>
      </c>
      <c r="AJZ4">
        <v>2.2405337388112541E-5</v>
      </c>
      <c r="AKA4">
        <v>2.2116344777175871E-5</v>
      </c>
      <c r="AKB4">
        <v>2.2237111407563341E-5</v>
      </c>
      <c r="AKC4">
        <v>2.1757289667654851E-5</v>
      </c>
      <c r="AKD4">
        <v>2.2401208996805489E-5</v>
      </c>
      <c r="AKE4">
        <v>2.161801899363736E-5</v>
      </c>
      <c r="AKF4">
        <v>2.195624657942987E-5</v>
      </c>
      <c r="AKG4">
        <v>2.1611533775806521E-5</v>
      </c>
      <c r="AKH4">
        <v>2.1308610547470271E-5</v>
      </c>
      <c r="AKI4">
        <v>2.1229739914600499E-5</v>
      </c>
      <c r="AKJ4">
        <v>2.0966825750212601E-5</v>
      </c>
      <c r="AKK4">
        <v>2.0754600250375918E-5</v>
      </c>
      <c r="AKL4">
        <v>2.0743829294358371E-5</v>
      </c>
      <c r="AKM4">
        <v>2.129352733102055E-5</v>
      </c>
      <c r="AKN4">
        <v>2.6370886481767241E-5</v>
      </c>
      <c r="AKO4">
        <v>2.4037189973309291E-5</v>
      </c>
      <c r="AKP4">
        <v>2.30717554635566E-5</v>
      </c>
      <c r="AKQ4">
        <v>2.205995987376363E-5</v>
      </c>
      <c r="AKR4">
        <v>2.144398092733379E-5</v>
      </c>
      <c r="AKS4">
        <v>2.1175367024058701E-5</v>
      </c>
      <c r="AKT4">
        <v>2.0677191783890041E-5</v>
      </c>
      <c r="AKU4">
        <v>1.9609363909182609E-5</v>
      </c>
      <c r="AKV4">
        <v>1.9282702553717601E-5</v>
      </c>
      <c r="AKW4">
        <v>1.9261138030154408E-5</v>
      </c>
      <c r="AKX4">
        <v>1.933031744781026E-5</v>
      </c>
      <c r="AKY4">
        <v>1.8977575307420069E-5</v>
      </c>
      <c r="AKZ4">
        <v>1.9217174584759571E-5</v>
      </c>
      <c r="ALA4">
        <v>1.9147492424182669E-5</v>
      </c>
      <c r="ALB4">
        <v>1.8688306920639041E-5</v>
      </c>
      <c r="ALC4">
        <v>1.8576406244627069E-5</v>
      </c>
      <c r="ALD4">
        <v>1.8548412225063349E-5</v>
      </c>
      <c r="ALE4">
        <v>1.8137574658029701E-5</v>
      </c>
      <c r="ALF4">
        <v>1.7824804470249352E-5</v>
      </c>
      <c r="ALG4">
        <v>1.8216411699446812E-5</v>
      </c>
      <c r="ALH4">
        <v>1.7835050105529298E-5</v>
      </c>
      <c r="ALI4">
        <v>1.743870311990053E-5</v>
      </c>
      <c r="ALJ4">
        <v>1.7218030852765299E-5</v>
      </c>
      <c r="ALK4">
        <v>1.6617557730099778E-5</v>
      </c>
      <c r="ALL4">
        <v>1.74644781352697E-5</v>
      </c>
      <c r="ALM4">
        <v>1.6982684599188971E-5</v>
      </c>
      <c r="ALN4">
        <v>1.687989764793254E-5</v>
      </c>
      <c r="ALO4">
        <v>1.6879580866379219E-5</v>
      </c>
      <c r="ALP4">
        <v>1.687929187695559E-5</v>
      </c>
      <c r="ALQ4">
        <v>1.6879030309503509E-5</v>
      </c>
      <c r="ALR4">
        <v>1.6878771098087011E-5</v>
      </c>
      <c r="ALS4">
        <v>1.687847084928893E-5</v>
      </c>
      <c r="ALT4">
        <v>1.6878185737617611E-5</v>
      </c>
      <c r="ALU4">
        <v>1.6877900973194551E-5</v>
      </c>
      <c r="ALV4">
        <v>1.6877644952987671E-5</v>
      </c>
      <c r="ALW4">
        <v>1.6877373901181471E-5</v>
      </c>
      <c r="ALX4">
        <v>1.687712338591018E-5</v>
      </c>
      <c r="ALY4">
        <v>1.6876839506989681E-5</v>
      </c>
      <c r="ALZ4">
        <v>1.687657620898925E-5</v>
      </c>
      <c r="AMA4">
        <v>1.6876265979988532E-5</v>
      </c>
      <c r="AMB4">
        <v>1.68759783967452E-5</v>
      </c>
      <c r="AMC4">
        <v>1.6875709481208741E-5</v>
      </c>
      <c r="AMD4">
        <v>1.6875420990803511E-5</v>
      </c>
      <c r="AME4">
        <v>1.6875136445081301E-5</v>
      </c>
      <c r="AMF4">
        <v>1.6874829177502299E-5</v>
      </c>
      <c r="AMG4">
        <v>1.6874520158789079E-5</v>
      </c>
      <c r="AMH4">
        <v>1.6874230051467871E-5</v>
      </c>
      <c r="AMI4">
        <v>1.6873929420963131E-5</v>
      </c>
      <c r="AMJ4">
        <v>1.6873659942806341E-5</v>
      </c>
      <c r="AMK4">
        <v>1.6873375618821511E-5</v>
      </c>
      <c r="AML4">
        <v>1.6873106469574289E-5</v>
      </c>
      <c r="AMM4">
        <v>1.687283758964204E-5</v>
      </c>
      <c r="AMN4">
        <v>1.687257239770543E-5</v>
      </c>
      <c r="AMO4">
        <v>1.687229324893564E-5</v>
      </c>
      <c r="AMP4">
        <v>1.6872015805099129E-5</v>
      </c>
      <c r="AMQ4">
        <v>1.6871719383341669E-5</v>
      </c>
      <c r="AMR4">
        <v>1.6871457727376691E-5</v>
      </c>
      <c r="AMS4">
        <v>1.6871198440410881E-5</v>
      </c>
      <c r="AMT4">
        <v>1.687094133904013E-5</v>
      </c>
      <c r="AMU4">
        <v>1.6870685645806118E-5</v>
      </c>
      <c r="AMV4">
        <v>1.6870433442246788E-5</v>
      </c>
      <c r="AMW4">
        <v>1.6870181488419588E-5</v>
      </c>
      <c r="AMX4">
        <v>1.6869926392603431E-5</v>
      </c>
      <c r="AMY4">
        <v>1.68696737530765E-5</v>
      </c>
      <c r="AMZ4">
        <v>1.686942033482384E-5</v>
      </c>
      <c r="ANA4">
        <v>1.6869169795697959E-5</v>
      </c>
      <c r="ANB4">
        <v>1.686892052259667E-5</v>
      </c>
      <c r="ANC4">
        <v>1.6868670571962099E-5</v>
      </c>
      <c r="AND4">
        <v>1.6868394433106499E-5</v>
      </c>
      <c r="ANE4">
        <v>1.686814752145867E-5</v>
      </c>
      <c r="ANF4">
        <v>1.6867885550750879E-5</v>
      </c>
      <c r="ANG4">
        <v>1.6867633272092961E-5</v>
      </c>
      <c r="ANH4">
        <v>1.6867374654531421E-5</v>
      </c>
      <c r="ANI4">
        <v>1.6867116075812661E-5</v>
      </c>
      <c r="ANJ4">
        <v>1.6866879578106941E-5</v>
      </c>
      <c r="ANK4">
        <v>1.6866635318739221E-5</v>
      </c>
      <c r="ANL4">
        <v>1.6866393743165358E-5</v>
      </c>
      <c r="ANM4">
        <v>1.6866150509396149E-5</v>
      </c>
      <c r="ANN4">
        <v>1.6865908107016869E-5</v>
      </c>
      <c r="ANO4">
        <v>1.6865675469700571E-5</v>
      </c>
      <c r="ANP4">
        <v>1.6865440082645491E-5</v>
      </c>
    </row>
    <row r="5" spans="1:1056" x14ac:dyDescent="0.25">
      <c r="A5" s="2" t="s">
        <v>5</v>
      </c>
      <c r="B5" t="s">
        <v>8</v>
      </c>
    </row>
    <row r="6" spans="1:1056" x14ac:dyDescent="0.25">
      <c r="A6" s="4" t="s">
        <v>3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  <c r="K6" s="3">
        <v>1000</v>
      </c>
      <c r="L6" s="3">
        <v>1100</v>
      </c>
      <c r="M6" s="3">
        <v>1200</v>
      </c>
      <c r="N6" s="3">
        <v>1300</v>
      </c>
      <c r="O6" s="3">
        <v>1400</v>
      </c>
      <c r="P6" s="3">
        <v>1500</v>
      </c>
      <c r="Q6" s="3">
        <v>1600</v>
      </c>
      <c r="R6" s="3">
        <v>1700</v>
      </c>
      <c r="S6" s="3">
        <v>1800</v>
      </c>
      <c r="T6" s="3">
        <v>1900</v>
      </c>
      <c r="U6" s="3">
        <v>2000</v>
      </c>
      <c r="V6" s="3">
        <v>2100</v>
      </c>
      <c r="W6" s="3">
        <v>2200</v>
      </c>
      <c r="X6" s="3">
        <v>2300</v>
      </c>
      <c r="Y6" s="3">
        <v>2400</v>
      </c>
      <c r="Z6" s="3">
        <v>2500</v>
      </c>
      <c r="AA6" s="3">
        <v>2600</v>
      </c>
      <c r="AB6" s="3">
        <v>2700</v>
      </c>
      <c r="AC6" s="3">
        <v>2800</v>
      </c>
      <c r="AD6" s="3">
        <v>2900</v>
      </c>
      <c r="AE6" s="3">
        <v>3000</v>
      </c>
      <c r="AF6" s="3">
        <v>3100</v>
      </c>
      <c r="AG6" s="3">
        <v>3200</v>
      </c>
      <c r="AH6" s="3">
        <v>3300</v>
      </c>
      <c r="AI6" s="3">
        <v>3400</v>
      </c>
      <c r="AJ6" s="3">
        <v>3500</v>
      </c>
      <c r="AK6" s="3">
        <v>3600</v>
      </c>
      <c r="AL6" s="3">
        <v>3700</v>
      </c>
      <c r="AM6" s="3">
        <v>3800</v>
      </c>
      <c r="AN6" s="3">
        <v>3900</v>
      </c>
      <c r="AO6" s="3">
        <v>4000</v>
      </c>
      <c r="AP6" s="3">
        <v>4100</v>
      </c>
      <c r="AQ6" s="3">
        <v>4200</v>
      </c>
      <c r="AR6" s="3">
        <v>4300</v>
      </c>
      <c r="AS6" s="3">
        <v>4400</v>
      </c>
      <c r="AT6" s="3">
        <v>4500</v>
      </c>
      <c r="AU6" s="3">
        <v>4600</v>
      </c>
      <c r="AV6" s="3">
        <v>4700</v>
      </c>
      <c r="AW6" s="3">
        <v>4800</v>
      </c>
      <c r="AX6" s="3">
        <v>4900</v>
      </c>
      <c r="AY6" s="3">
        <v>5000</v>
      </c>
      <c r="AZ6" s="3">
        <v>5100</v>
      </c>
      <c r="BA6" s="3">
        <v>5200</v>
      </c>
      <c r="BB6" s="3">
        <v>5300</v>
      </c>
      <c r="BC6" s="3">
        <v>5400</v>
      </c>
      <c r="BD6" s="3">
        <v>5500</v>
      </c>
      <c r="BE6" s="3">
        <v>5600</v>
      </c>
      <c r="BF6" s="3">
        <v>5700</v>
      </c>
      <c r="BG6" s="3">
        <v>5800</v>
      </c>
      <c r="BH6" s="3">
        <v>5900</v>
      </c>
      <c r="BI6" s="3">
        <v>6000</v>
      </c>
      <c r="BJ6" s="3">
        <v>6100</v>
      </c>
      <c r="BK6" s="3">
        <v>6200</v>
      </c>
      <c r="BL6" s="3">
        <v>6300</v>
      </c>
      <c r="BM6" s="3">
        <v>6400</v>
      </c>
      <c r="BN6" s="3">
        <v>6500</v>
      </c>
      <c r="BO6" s="3">
        <v>6600</v>
      </c>
      <c r="BP6" s="3">
        <v>6700</v>
      </c>
      <c r="BQ6" s="3">
        <v>6800</v>
      </c>
      <c r="BR6" s="3">
        <v>6900</v>
      </c>
      <c r="BS6" s="3">
        <v>7000</v>
      </c>
      <c r="BT6" s="3">
        <v>7100</v>
      </c>
      <c r="BU6" s="3">
        <v>7200</v>
      </c>
      <c r="BV6" s="3">
        <v>7300</v>
      </c>
      <c r="BW6" s="3">
        <v>7400</v>
      </c>
      <c r="BX6" s="3">
        <v>7500</v>
      </c>
      <c r="BY6" s="3">
        <v>7600</v>
      </c>
      <c r="BZ6" s="3">
        <v>7700</v>
      </c>
      <c r="CA6" s="3">
        <v>7800</v>
      </c>
      <c r="CB6" s="3">
        <v>7900</v>
      </c>
      <c r="CC6" s="3">
        <v>8000</v>
      </c>
      <c r="CD6" s="3">
        <v>8100</v>
      </c>
      <c r="CE6" s="3">
        <v>8200</v>
      </c>
      <c r="CF6" s="3">
        <v>8300</v>
      </c>
      <c r="CG6" s="3">
        <v>8400</v>
      </c>
      <c r="CH6" s="3">
        <v>8500</v>
      </c>
      <c r="CI6" s="3">
        <v>8600</v>
      </c>
      <c r="CJ6" s="3">
        <v>8700</v>
      </c>
      <c r="CK6" s="3">
        <v>8800</v>
      </c>
      <c r="CL6" s="3">
        <v>8900</v>
      </c>
      <c r="CM6" s="3">
        <v>9000</v>
      </c>
      <c r="CN6" s="3">
        <v>9100</v>
      </c>
      <c r="CO6" s="3">
        <v>9200</v>
      </c>
      <c r="CP6" s="3">
        <v>9300</v>
      </c>
      <c r="CQ6" s="3">
        <v>9400</v>
      </c>
      <c r="CR6" s="3">
        <v>9500</v>
      </c>
      <c r="CS6" s="3">
        <v>9600</v>
      </c>
      <c r="CT6" s="3">
        <v>9700</v>
      </c>
      <c r="CU6" s="3">
        <v>9800</v>
      </c>
      <c r="CV6" s="3">
        <v>9900</v>
      </c>
      <c r="CW6" s="3">
        <v>10000</v>
      </c>
      <c r="CX6" s="3">
        <v>10100</v>
      </c>
      <c r="CY6" s="3">
        <v>10200</v>
      </c>
      <c r="CZ6" s="3">
        <v>10300</v>
      </c>
      <c r="DA6" s="3">
        <v>10400</v>
      </c>
      <c r="DB6" s="3">
        <v>10500</v>
      </c>
      <c r="DC6" s="3">
        <v>10600</v>
      </c>
      <c r="DD6" s="3">
        <v>10700</v>
      </c>
      <c r="DE6" s="3">
        <v>10800</v>
      </c>
      <c r="DF6" s="3">
        <v>10900</v>
      </c>
      <c r="DG6" s="3">
        <v>11000</v>
      </c>
      <c r="DH6" s="3">
        <v>11100</v>
      </c>
      <c r="DI6" s="3">
        <v>11200</v>
      </c>
      <c r="DJ6" s="3">
        <v>11300</v>
      </c>
      <c r="DK6" s="3">
        <v>11400</v>
      </c>
      <c r="DL6" s="3">
        <v>11500</v>
      </c>
      <c r="DM6" s="3">
        <v>11600</v>
      </c>
      <c r="DN6" s="3">
        <v>11700</v>
      </c>
      <c r="DO6" s="3">
        <v>11800</v>
      </c>
      <c r="DP6" s="3">
        <v>11900</v>
      </c>
      <c r="DQ6" s="3">
        <v>12000</v>
      </c>
      <c r="DR6" s="3">
        <v>12100</v>
      </c>
      <c r="DS6" s="3">
        <v>12200</v>
      </c>
      <c r="DT6" s="3">
        <v>12300</v>
      </c>
      <c r="DU6" s="3">
        <v>12400</v>
      </c>
      <c r="DV6" s="3">
        <v>12500</v>
      </c>
      <c r="DW6" s="3">
        <v>12600</v>
      </c>
      <c r="DX6" s="3">
        <v>12700</v>
      </c>
      <c r="DY6" s="3">
        <v>12800</v>
      </c>
      <c r="DZ6" s="3">
        <v>12900</v>
      </c>
      <c r="EA6" s="3">
        <v>13000</v>
      </c>
      <c r="EB6" s="3">
        <v>13100</v>
      </c>
      <c r="EC6" s="3">
        <v>13200</v>
      </c>
      <c r="ED6" s="3">
        <v>13300</v>
      </c>
      <c r="EE6" s="3">
        <v>13400</v>
      </c>
      <c r="EF6" s="3">
        <v>13500</v>
      </c>
      <c r="EG6" s="3">
        <v>13600</v>
      </c>
      <c r="EH6" s="3">
        <v>13700</v>
      </c>
      <c r="EI6" s="3">
        <v>13800</v>
      </c>
      <c r="EJ6" s="3">
        <v>13900</v>
      </c>
      <c r="EK6" s="3">
        <v>14000</v>
      </c>
      <c r="EL6" s="3">
        <v>14100</v>
      </c>
      <c r="EM6" s="3">
        <v>14200</v>
      </c>
      <c r="EN6" s="3">
        <v>14300</v>
      </c>
      <c r="EO6" s="3">
        <v>14400</v>
      </c>
      <c r="EP6" s="3">
        <v>14500</v>
      </c>
      <c r="EQ6" s="3">
        <v>14600</v>
      </c>
      <c r="ER6" s="3">
        <v>14700</v>
      </c>
      <c r="ES6" s="3">
        <v>14800</v>
      </c>
      <c r="ET6" s="3">
        <v>14900</v>
      </c>
      <c r="EU6" s="3">
        <v>15000</v>
      </c>
      <c r="EV6" s="3">
        <v>15100</v>
      </c>
      <c r="EW6" s="3">
        <v>15200</v>
      </c>
      <c r="EX6" s="3">
        <v>15300</v>
      </c>
      <c r="EY6" s="3">
        <v>15400</v>
      </c>
      <c r="EZ6" s="3">
        <v>15500</v>
      </c>
      <c r="FA6" s="3">
        <v>15600</v>
      </c>
      <c r="FB6" s="3">
        <v>15700</v>
      </c>
      <c r="FC6" s="3">
        <v>15800</v>
      </c>
      <c r="FD6" s="3">
        <v>15900</v>
      </c>
      <c r="FE6" s="3">
        <v>16000</v>
      </c>
      <c r="FF6" s="3">
        <v>16100</v>
      </c>
      <c r="FG6" s="3">
        <v>16200</v>
      </c>
      <c r="FH6" s="3">
        <v>16300</v>
      </c>
      <c r="FI6" s="3">
        <v>16400</v>
      </c>
      <c r="FJ6" s="3">
        <v>16500</v>
      </c>
      <c r="FK6" s="3">
        <v>16600</v>
      </c>
      <c r="FL6" s="3">
        <v>16700</v>
      </c>
      <c r="FM6" s="3">
        <v>16800</v>
      </c>
      <c r="FN6" s="3">
        <v>16900</v>
      </c>
      <c r="FO6" s="3">
        <v>17000</v>
      </c>
      <c r="FP6" s="3">
        <v>17100</v>
      </c>
      <c r="FQ6" s="3">
        <v>17200</v>
      </c>
      <c r="FR6" s="3">
        <v>17300</v>
      </c>
      <c r="FS6" s="3">
        <v>17400</v>
      </c>
      <c r="FT6" s="3">
        <v>17500</v>
      </c>
      <c r="FU6" s="3">
        <v>17600</v>
      </c>
      <c r="FV6" s="3">
        <v>17700</v>
      </c>
      <c r="FW6" s="3">
        <v>17800</v>
      </c>
      <c r="FX6" s="3">
        <v>17900</v>
      </c>
      <c r="FY6" s="3">
        <v>18000</v>
      </c>
      <c r="FZ6" s="3">
        <v>18100</v>
      </c>
      <c r="GA6" s="3">
        <v>18200</v>
      </c>
      <c r="GB6" s="3">
        <v>18300</v>
      </c>
      <c r="GC6" s="3">
        <v>18400</v>
      </c>
      <c r="GD6" s="3">
        <v>18500</v>
      </c>
      <c r="GE6" s="3">
        <v>18600</v>
      </c>
      <c r="GF6" s="3">
        <v>18700</v>
      </c>
      <c r="GG6" s="3">
        <v>18800</v>
      </c>
      <c r="GH6" s="3">
        <v>18900</v>
      </c>
      <c r="GI6" s="3">
        <v>19000</v>
      </c>
      <c r="GJ6" s="3">
        <v>19100</v>
      </c>
      <c r="GK6" s="3">
        <v>19200</v>
      </c>
      <c r="GL6" s="3">
        <v>19300</v>
      </c>
      <c r="GM6" s="3">
        <v>19400</v>
      </c>
      <c r="GN6" s="3">
        <v>19500</v>
      </c>
      <c r="GO6" s="3">
        <v>19600</v>
      </c>
      <c r="GP6" s="3">
        <v>19700</v>
      </c>
      <c r="GQ6" s="3">
        <v>19800</v>
      </c>
      <c r="GR6" s="3">
        <v>19900</v>
      </c>
      <c r="GS6" s="3">
        <v>20000</v>
      </c>
      <c r="GT6" s="3">
        <v>20100</v>
      </c>
      <c r="GU6" s="3">
        <v>20200</v>
      </c>
      <c r="GV6" s="3">
        <v>20300</v>
      </c>
      <c r="GW6" s="3">
        <v>20400</v>
      </c>
      <c r="GX6" s="3">
        <v>20500</v>
      </c>
      <c r="GY6" s="3">
        <v>20600</v>
      </c>
      <c r="GZ6" s="3">
        <v>20700</v>
      </c>
      <c r="HA6" s="3">
        <v>20800</v>
      </c>
      <c r="HB6" s="3">
        <v>20900</v>
      </c>
      <c r="HC6" s="3">
        <v>21000</v>
      </c>
      <c r="HD6" s="3">
        <v>21100</v>
      </c>
      <c r="HE6" s="3">
        <v>21200</v>
      </c>
      <c r="HF6" s="3">
        <v>21300</v>
      </c>
      <c r="HG6" s="3">
        <v>21400</v>
      </c>
      <c r="HH6" s="3">
        <v>21500</v>
      </c>
      <c r="HI6" s="3">
        <v>21600</v>
      </c>
      <c r="HJ6" s="3">
        <v>21700</v>
      </c>
      <c r="HK6" s="3">
        <v>21800</v>
      </c>
      <c r="HL6" s="3">
        <v>21900</v>
      </c>
      <c r="HM6" s="3">
        <v>22000</v>
      </c>
      <c r="HN6" s="3">
        <v>22100</v>
      </c>
      <c r="HO6" s="3">
        <v>22200</v>
      </c>
      <c r="HP6" s="3">
        <v>22300</v>
      </c>
      <c r="HQ6" s="3">
        <v>22400</v>
      </c>
      <c r="HR6" s="3">
        <v>22500</v>
      </c>
      <c r="HS6" s="3">
        <v>22600</v>
      </c>
      <c r="HT6" s="3">
        <v>22700</v>
      </c>
      <c r="HU6" s="3">
        <v>22800</v>
      </c>
      <c r="HV6" s="3">
        <v>22900</v>
      </c>
      <c r="HW6" s="3">
        <v>23000</v>
      </c>
      <c r="HX6" s="3">
        <v>23100</v>
      </c>
      <c r="HY6" s="3">
        <v>23200</v>
      </c>
      <c r="HZ6" s="3">
        <v>23300</v>
      </c>
      <c r="IA6" s="3">
        <v>23400</v>
      </c>
      <c r="IB6" s="3">
        <v>23500</v>
      </c>
      <c r="IC6" s="3">
        <v>23600</v>
      </c>
      <c r="ID6" s="3">
        <v>23700</v>
      </c>
      <c r="IE6" s="3">
        <v>23800</v>
      </c>
      <c r="IF6" s="3">
        <v>23900</v>
      </c>
      <c r="IG6" s="3">
        <v>24000</v>
      </c>
      <c r="IH6" s="3">
        <v>24100</v>
      </c>
      <c r="II6" s="3">
        <v>24200</v>
      </c>
      <c r="IJ6" s="3">
        <v>24300</v>
      </c>
      <c r="IK6" s="3">
        <v>24400</v>
      </c>
      <c r="IL6" s="3">
        <v>24500</v>
      </c>
      <c r="IM6" s="3">
        <v>24600</v>
      </c>
      <c r="IN6" s="3">
        <v>24700</v>
      </c>
      <c r="IO6" s="3">
        <v>24800</v>
      </c>
      <c r="IP6" s="3">
        <v>24900</v>
      </c>
      <c r="IQ6" s="3">
        <v>25000</v>
      </c>
      <c r="IR6" s="3">
        <v>25100</v>
      </c>
      <c r="IS6" s="3">
        <v>25200</v>
      </c>
      <c r="IT6" s="3">
        <v>25300</v>
      </c>
      <c r="IU6" s="3">
        <v>25400</v>
      </c>
      <c r="IV6" s="3">
        <v>25500</v>
      </c>
      <c r="IW6" s="3">
        <v>25600</v>
      </c>
      <c r="IX6" s="3">
        <v>25700</v>
      </c>
      <c r="IY6" s="3">
        <v>25800</v>
      </c>
      <c r="IZ6" s="3">
        <v>25900</v>
      </c>
      <c r="JA6" s="3">
        <v>26000</v>
      </c>
      <c r="JB6" s="3">
        <v>26100</v>
      </c>
      <c r="JC6" s="3">
        <v>26200</v>
      </c>
      <c r="JD6" s="3">
        <v>26300</v>
      </c>
      <c r="JE6" s="3">
        <v>26400</v>
      </c>
      <c r="JF6" s="3">
        <v>26500</v>
      </c>
      <c r="JG6" s="3">
        <v>26600</v>
      </c>
      <c r="JH6" s="3">
        <v>26700</v>
      </c>
      <c r="JI6" s="3">
        <v>26800</v>
      </c>
      <c r="JJ6" s="3">
        <v>26900</v>
      </c>
      <c r="JK6" s="3">
        <v>27000</v>
      </c>
      <c r="JL6" s="3">
        <v>27100</v>
      </c>
      <c r="JM6" s="3">
        <v>27200</v>
      </c>
      <c r="JN6" s="3">
        <v>27300</v>
      </c>
      <c r="JO6" s="3">
        <v>27400</v>
      </c>
      <c r="JP6" s="3">
        <v>27500</v>
      </c>
      <c r="JQ6" s="3">
        <v>27600</v>
      </c>
      <c r="JR6" s="3">
        <v>27700</v>
      </c>
      <c r="JS6" s="3">
        <v>27800</v>
      </c>
      <c r="JT6" s="3">
        <v>27900</v>
      </c>
      <c r="JU6" s="3">
        <v>28000</v>
      </c>
      <c r="JV6" s="3">
        <v>28100</v>
      </c>
      <c r="JW6" s="3">
        <v>28200</v>
      </c>
      <c r="JX6" s="3">
        <v>28300</v>
      </c>
      <c r="JY6" s="3">
        <v>28400</v>
      </c>
      <c r="JZ6" s="3">
        <v>28500</v>
      </c>
      <c r="KA6" s="3">
        <v>28600</v>
      </c>
      <c r="KB6" s="3">
        <v>28700</v>
      </c>
      <c r="KC6" s="3">
        <v>28800</v>
      </c>
      <c r="KD6" s="3">
        <v>28900</v>
      </c>
      <c r="KE6" s="3">
        <v>29000</v>
      </c>
      <c r="KF6" s="3">
        <v>29100</v>
      </c>
      <c r="KG6" s="3">
        <v>29200</v>
      </c>
      <c r="KH6" s="3">
        <v>29300</v>
      </c>
      <c r="KI6" s="3">
        <v>29400</v>
      </c>
      <c r="KJ6" s="3">
        <v>29500</v>
      </c>
      <c r="KK6" s="3">
        <v>29600</v>
      </c>
      <c r="KL6" s="3">
        <v>29700</v>
      </c>
      <c r="KM6" s="3">
        <v>29800</v>
      </c>
      <c r="KN6" s="3">
        <v>29900</v>
      </c>
      <c r="KO6" s="3">
        <v>30000</v>
      </c>
      <c r="KP6" s="3">
        <v>30100</v>
      </c>
      <c r="KQ6" s="3">
        <v>30200</v>
      </c>
      <c r="KR6" s="3">
        <v>30300</v>
      </c>
      <c r="KS6" s="3">
        <v>30400</v>
      </c>
      <c r="KT6" s="3">
        <v>30500</v>
      </c>
      <c r="KU6" s="3">
        <v>30600</v>
      </c>
      <c r="KV6" s="3">
        <v>30700</v>
      </c>
      <c r="KW6" s="3">
        <v>30800</v>
      </c>
      <c r="KX6" s="3">
        <v>30900</v>
      </c>
      <c r="KY6" s="3">
        <v>31000</v>
      </c>
      <c r="KZ6" s="3">
        <v>31100</v>
      </c>
      <c r="LA6" s="3">
        <v>31200</v>
      </c>
      <c r="LB6" s="3">
        <v>31300</v>
      </c>
      <c r="LC6" s="3">
        <v>31400</v>
      </c>
      <c r="LD6" s="3">
        <v>31500</v>
      </c>
      <c r="LE6" s="3">
        <v>31600</v>
      </c>
      <c r="LF6" s="3">
        <v>31700</v>
      </c>
      <c r="LG6" s="3">
        <v>31800</v>
      </c>
      <c r="LH6" s="3">
        <v>31900</v>
      </c>
      <c r="LI6" s="3">
        <v>32000</v>
      </c>
      <c r="LJ6" s="3">
        <v>32100</v>
      </c>
      <c r="LK6" s="3">
        <v>32200</v>
      </c>
      <c r="LL6" s="3">
        <v>32300</v>
      </c>
      <c r="LM6" s="3">
        <v>32400</v>
      </c>
      <c r="LN6" s="3">
        <v>32500</v>
      </c>
      <c r="LO6" s="3">
        <v>32600</v>
      </c>
      <c r="LP6" s="3">
        <v>32700</v>
      </c>
      <c r="LQ6" s="3">
        <v>32800</v>
      </c>
      <c r="LR6" s="3">
        <v>32900</v>
      </c>
      <c r="LS6" s="3">
        <v>33000</v>
      </c>
      <c r="LT6" s="3">
        <v>33100</v>
      </c>
      <c r="LU6" s="3">
        <v>33200</v>
      </c>
      <c r="LV6" s="3">
        <v>33300</v>
      </c>
      <c r="LW6" s="3">
        <v>33400</v>
      </c>
      <c r="LX6" s="3">
        <v>33500</v>
      </c>
      <c r="LY6" s="3">
        <v>33600</v>
      </c>
      <c r="LZ6" s="3">
        <v>33700</v>
      </c>
      <c r="MA6" s="3">
        <v>33800</v>
      </c>
      <c r="MB6" s="3">
        <v>33900</v>
      </c>
      <c r="MC6" s="3">
        <v>34000</v>
      </c>
      <c r="MD6" s="3">
        <v>34100</v>
      </c>
      <c r="ME6" s="3">
        <v>34200</v>
      </c>
      <c r="MF6" s="3">
        <v>34300</v>
      </c>
      <c r="MG6" s="3">
        <v>34400</v>
      </c>
      <c r="MH6" s="3">
        <v>34500</v>
      </c>
      <c r="MI6" s="3">
        <v>34600</v>
      </c>
      <c r="MJ6" s="3">
        <v>34700</v>
      </c>
      <c r="MK6" s="3">
        <v>34800</v>
      </c>
      <c r="ML6" s="3">
        <v>34900</v>
      </c>
      <c r="MM6" s="3">
        <v>35000</v>
      </c>
      <c r="MN6" s="3">
        <v>35100</v>
      </c>
      <c r="MO6" s="3">
        <v>35200</v>
      </c>
      <c r="MP6" s="3">
        <v>35300</v>
      </c>
      <c r="MQ6" s="3">
        <v>35400</v>
      </c>
      <c r="MR6" s="3">
        <v>35500</v>
      </c>
      <c r="MS6" s="3">
        <v>35600</v>
      </c>
      <c r="MT6" s="3">
        <v>35700</v>
      </c>
      <c r="MU6" s="3">
        <v>35800</v>
      </c>
      <c r="MV6" s="3">
        <v>35900</v>
      </c>
      <c r="MW6" s="3">
        <v>36000</v>
      </c>
      <c r="MX6" s="3">
        <v>36100</v>
      </c>
      <c r="MY6" s="3">
        <v>36200</v>
      </c>
      <c r="MZ6" s="3">
        <v>36300</v>
      </c>
      <c r="NA6" s="3">
        <v>36400</v>
      </c>
      <c r="NB6" s="3">
        <v>36500</v>
      </c>
      <c r="NC6" s="3">
        <v>36600</v>
      </c>
      <c r="ND6" s="3">
        <v>36700</v>
      </c>
      <c r="NE6" s="3">
        <v>36800</v>
      </c>
      <c r="NF6" s="3">
        <v>36900</v>
      </c>
      <c r="NG6" s="3">
        <v>37000</v>
      </c>
      <c r="NH6" s="3">
        <v>37100</v>
      </c>
      <c r="NI6" s="3">
        <v>37200</v>
      </c>
      <c r="NJ6" s="3">
        <v>37300</v>
      </c>
      <c r="NK6" s="3">
        <v>37400</v>
      </c>
      <c r="NL6" s="3">
        <v>37500</v>
      </c>
      <c r="NM6" s="3">
        <v>37600</v>
      </c>
      <c r="NN6" s="3">
        <v>37700</v>
      </c>
      <c r="NO6" s="3">
        <v>37800</v>
      </c>
      <c r="NP6" s="3">
        <v>37900</v>
      </c>
      <c r="NQ6" s="3">
        <v>38000</v>
      </c>
      <c r="NR6" s="3">
        <v>38100</v>
      </c>
      <c r="NS6" s="3">
        <v>38200</v>
      </c>
      <c r="NT6" s="3">
        <v>38300</v>
      </c>
      <c r="NU6" s="3">
        <v>38400</v>
      </c>
      <c r="NV6" s="3">
        <v>38500</v>
      </c>
      <c r="NW6" s="3">
        <v>38600</v>
      </c>
      <c r="NX6" s="3">
        <v>38700</v>
      </c>
      <c r="NY6" s="3">
        <v>38800</v>
      </c>
      <c r="NZ6" s="3">
        <v>38900</v>
      </c>
      <c r="OA6" s="3">
        <v>39000</v>
      </c>
      <c r="OB6" s="3">
        <v>39100</v>
      </c>
      <c r="OC6" s="3">
        <v>39200</v>
      </c>
      <c r="OD6" s="3">
        <v>39300</v>
      </c>
      <c r="OE6" s="3">
        <v>39400</v>
      </c>
      <c r="OF6" s="3">
        <v>39500</v>
      </c>
      <c r="OG6" s="3">
        <v>39600</v>
      </c>
      <c r="OH6" s="3">
        <v>39700</v>
      </c>
      <c r="OI6" s="3">
        <v>39800</v>
      </c>
      <c r="OJ6" s="3">
        <v>39900</v>
      </c>
      <c r="OK6" s="3">
        <v>40000</v>
      </c>
      <c r="OL6" s="3">
        <v>40100</v>
      </c>
      <c r="OM6" s="3">
        <v>40200</v>
      </c>
      <c r="ON6" s="3">
        <v>40300</v>
      </c>
      <c r="OO6" s="3">
        <v>40400</v>
      </c>
      <c r="OP6" s="3">
        <v>40500</v>
      </c>
      <c r="OQ6" s="3">
        <v>40600</v>
      </c>
      <c r="OR6" s="3">
        <v>40700</v>
      </c>
      <c r="OS6" s="3">
        <v>40800</v>
      </c>
      <c r="OT6" s="3">
        <v>40900</v>
      </c>
      <c r="OU6" s="3">
        <v>41000</v>
      </c>
      <c r="OV6" s="3">
        <v>41100</v>
      </c>
      <c r="OW6" s="3">
        <v>41200</v>
      </c>
      <c r="OX6" s="3">
        <v>41300</v>
      </c>
      <c r="OY6" s="3">
        <v>41400</v>
      </c>
      <c r="OZ6" s="3">
        <v>41500</v>
      </c>
      <c r="PA6" s="3">
        <v>41600</v>
      </c>
      <c r="PB6" s="3">
        <v>41700</v>
      </c>
      <c r="PC6" s="3">
        <v>41800</v>
      </c>
      <c r="PD6" s="3">
        <v>41900</v>
      </c>
      <c r="PE6" s="3">
        <v>42000</v>
      </c>
      <c r="PF6" s="3">
        <v>42100</v>
      </c>
      <c r="PG6" s="3">
        <v>42200</v>
      </c>
      <c r="PH6" s="3">
        <v>42300</v>
      </c>
      <c r="PI6" s="3">
        <v>42400</v>
      </c>
      <c r="PJ6" s="3">
        <v>42500</v>
      </c>
      <c r="PK6" s="3">
        <v>42600</v>
      </c>
      <c r="PL6" s="3">
        <v>42700</v>
      </c>
      <c r="PM6" s="3">
        <v>42800</v>
      </c>
      <c r="PN6" s="3">
        <v>42900</v>
      </c>
      <c r="PO6" s="3">
        <v>43000</v>
      </c>
      <c r="PP6" s="3">
        <v>43100</v>
      </c>
      <c r="PQ6" s="3">
        <v>43200</v>
      </c>
      <c r="PR6" s="3">
        <v>43300</v>
      </c>
      <c r="PS6" s="3">
        <v>43400</v>
      </c>
      <c r="PT6" s="3">
        <v>43500</v>
      </c>
      <c r="PU6" s="3">
        <v>43600</v>
      </c>
      <c r="PV6" s="3">
        <v>43700</v>
      </c>
      <c r="PW6" s="3">
        <v>43800</v>
      </c>
      <c r="PX6" s="3">
        <v>43900</v>
      </c>
      <c r="PY6" s="3">
        <v>44000</v>
      </c>
      <c r="PZ6" s="3">
        <v>44100</v>
      </c>
      <c r="QA6" s="3">
        <v>44200</v>
      </c>
      <c r="QB6" s="3">
        <v>44300</v>
      </c>
      <c r="QC6" s="3">
        <v>44400</v>
      </c>
      <c r="QD6" s="3">
        <v>44500</v>
      </c>
      <c r="QE6" s="3">
        <v>44600</v>
      </c>
      <c r="QF6" s="3">
        <v>44700</v>
      </c>
      <c r="QG6" s="3">
        <v>44800</v>
      </c>
      <c r="QH6" s="3">
        <v>44900</v>
      </c>
      <c r="QI6" s="3">
        <v>45000</v>
      </c>
      <c r="QJ6" s="3">
        <v>45100</v>
      </c>
      <c r="QK6" s="3">
        <v>45200</v>
      </c>
      <c r="QL6" s="3">
        <v>45300</v>
      </c>
      <c r="QM6" s="3">
        <v>45400</v>
      </c>
      <c r="QN6" s="3">
        <v>45500</v>
      </c>
      <c r="QO6" s="3">
        <v>45600</v>
      </c>
      <c r="QP6" s="3">
        <v>45700</v>
      </c>
      <c r="QQ6" s="3">
        <v>45800</v>
      </c>
      <c r="QR6" s="3">
        <v>45900</v>
      </c>
      <c r="QS6" s="3">
        <v>46000</v>
      </c>
      <c r="QT6" s="3">
        <v>46100</v>
      </c>
      <c r="QU6" s="3">
        <v>46200</v>
      </c>
      <c r="QV6" s="3">
        <v>46300</v>
      </c>
      <c r="QW6" s="3">
        <v>46400</v>
      </c>
      <c r="QX6" s="3">
        <v>46500</v>
      </c>
      <c r="QY6" s="3">
        <v>46600</v>
      </c>
      <c r="QZ6" s="3">
        <v>46700</v>
      </c>
      <c r="RA6" s="3">
        <v>46800</v>
      </c>
      <c r="RB6" s="3">
        <v>46900</v>
      </c>
      <c r="RC6" s="3">
        <v>47000</v>
      </c>
      <c r="RD6" s="3">
        <v>47100</v>
      </c>
      <c r="RE6" s="3">
        <v>47200</v>
      </c>
      <c r="RF6" s="3">
        <v>47300</v>
      </c>
      <c r="RG6" s="3">
        <v>47400</v>
      </c>
      <c r="RH6" s="3">
        <v>47500</v>
      </c>
      <c r="RI6" s="3">
        <v>47600</v>
      </c>
      <c r="RJ6" s="3">
        <v>47700</v>
      </c>
      <c r="RK6" s="3">
        <v>47800</v>
      </c>
      <c r="RL6" s="3">
        <v>47900</v>
      </c>
      <c r="RM6" s="3">
        <v>48000</v>
      </c>
      <c r="RN6" s="3">
        <v>48100</v>
      </c>
      <c r="RO6" s="3">
        <v>48200</v>
      </c>
      <c r="RP6" s="3">
        <v>48300</v>
      </c>
      <c r="RQ6" s="3">
        <v>48400</v>
      </c>
      <c r="RR6" s="3">
        <v>48500</v>
      </c>
      <c r="RS6" s="3">
        <v>48600</v>
      </c>
      <c r="RT6" s="3">
        <v>48700</v>
      </c>
      <c r="RU6" s="3">
        <v>48800</v>
      </c>
      <c r="RV6" s="3">
        <v>48900</v>
      </c>
      <c r="RW6" s="3">
        <v>49000</v>
      </c>
      <c r="RX6" s="3">
        <v>49100</v>
      </c>
      <c r="RY6" s="3">
        <v>49200</v>
      </c>
      <c r="RZ6" s="3">
        <v>49300</v>
      </c>
      <c r="SA6" s="3">
        <v>49400</v>
      </c>
      <c r="SB6" s="3">
        <v>49500</v>
      </c>
      <c r="SC6" s="3">
        <v>49600</v>
      </c>
      <c r="SD6" s="3">
        <v>49700</v>
      </c>
      <c r="SE6" s="3">
        <v>49800</v>
      </c>
      <c r="SF6" s="3">
        <v>49900</v>
      </c>
      <c r="SG6" s="3">
        <v>50000</v>
      </c>
      <c r="SH6" s="3">
        <v>50100</v>
      </c>
      <c r="SI6" s="3">
        <v>50200</v>
      </c>
      <c r="SJ6" s="3">
        <v>50300</v>
      </c>
      <c r="SK6" s="3">
        <v>50400</v>
      </c>
      <c r="SL6" s="3">
        <v>50500</v>
      </c>
      <c r="SM6" s="3">
        <v>50600</v>
      </c>
      <c r="SN6" s="3">
        <v>50700</v>
      </c>
      <c r="SO6" s="3">
        <v>50800</v>
      </c>
      <c r="SP6" s="3">
        <v>50900</v>
      </c>
      <c r="SQ6" s="3">
        <v>51000</v>
      </c>
      <c r="SR6" s="3">
        <v>51100</v>
      </c>
      <c r="SS6" s="3">
        <v>51200</v>
      </c>
      <c r="ST6" s="3">
        <v>51300</v>
      </c>
      <c r="SU6" s="3">
        <v>51400</v>
      </c>
      <c r="SV6" s="3">
        <v>51500</v>
      </c>
      <c r="SW6" s="3">
        <v>51600</v>
      </c>
      <c r="SX6" s="3">
        <v>51700</v>
      </c>
      <c r="SY6" s="3">
        <v>51800</v>
      </c>
      <c r="SZ6" s="3">
        <v>51900</v>
      </c>
      <c r="TA6" s="3">
        <v>52000</v>
      </c>
      <c r="TB6" s="3">
        <v>52100</v>
      </c>
      <c r="TC6" s="3">
        <v>52200</v>
      </c>
      <c r="TD6" s="3">
        <v>52300</v>
      </c>
      <c r="TE6" s="3">
        <v>52400</v>
      </c>
      <c r="TF6" s="3">
        <v>52500</v>
      </c>
      <c r="TG6" s="3">
        <v>52600</v>
      </c>
      <c r="TH6" s="3">
        <v>52700</v>
      </c>
      <c r="TI6" s="3">
        <v>52800</v>
      </c>
      <c r="TJ6" s="3">
        <v>52900</v>
      </c>
      <c r="TK6" s="3">
        <v>53000</v>
      </c>
      <c r="TL6" s="3">
        <v>53100</v>
      </c>
      <c r="TM6" s="3">
        <v>53200</v>
      </c>
      <c r="TN6" s="3">
        <v>53300</v>
      </c>
      <c r="TO6" s="3">
        <v>53400</v>
      </c>
      <c r="TP6" s="3">
        <v>53500</v>
      </c>
      <c r="TQ6" s="3">
        <v>53600</v>
      </c>
      <c r="TR6" s="3">
        <v>53700</v>
      </c>
      <c r="TS6" s="3">
        <v>53800</v>
      </c>
      <c r="TT6" s="3">
        <v>53900</v>
      </c>
      <c r="TU6" s="3">
        <v>54000</v>
      </c>
      <c r="TV6" s="3">
        <v>54100</v>
      </c>
      <c r="TW6" s="3">
        <v>54200</v>
      </c>
      <c r="TX6" s="3">
        <v>54300</v>
      </c>
      <c r="TY6" s="3">
        <v>54400</v>
      </c>
      <c r="TZ6" s="3">
        <v>54500</v>
      </c>
      <c r="UA6" s="3">
        <v>54600</v>
      </c>
      <c r="UB6" s="3">
        <v>54700</v>
      </c>
      <c r="UC6" s="3">
        <v>54800</v>
      </c>
      <c r="UD6" s="3">
        <v>54900</v>
      </c>
      <c r="UE6" s="3">
        <v>55000</v>
      </c>
      <c r="UF6" s="3">
        <v>55100</v>
      </c>
      <c r="UG6" s="3">
        <v>55200</v>
      </c>
      <c r="UH6" s="3">
        <v>55300</v>
      </c>
      <c r="UI6" s="3">
        <v>55400</v>
      </c>
      <c r="UJ6" s="3">
        <v>55500</v>
      </c>
      <c r="UK6" s="3">
        <v>55600</v>
      </c>
      <c r="UL6" s="3">
        <v>55700</v>
      </c>
      <c r="UM6" s="3">
        <v>55800</v>
      </c>
      <c r="UN6" s="3">
        <v>55900</v>
      </c>
      <c r="UO6" s="3">
        <v>56000</v>
      </c>
      <c r="UP6" s="3">
        <v>56100</v>
      </c>
      <c r="UQ6" s="3">
        <v>56200</v>
      </c>
      <c r="UR6" s="3">
        <v>56300</v>
      </c>
      <c r="US6" s="3">
        <v>56400</v>
      </c>
      <c r="UT6" s="3">
        <v>56500</v>
      </c>
      <c r="UU6" s="3">
        <v>56600</v>
      </c>
      <c r="UV6" s="3">
        <v>56700</v>
      </c>
      <c r="UW6" s="3">
        <v>56800</v>
      </c>
      <c r="UX6" s="3">
        <v>56900</v>
      </c>
      <c r="UY6" s="3">
        <v>57000</v>
      </c>
      <c r="UZ6" s="3">
        <v>57100</v>
      </c>
      <c r="VA6" s="3">
        <v>57200</v>
      </c>
      <c r="VB6" s="3">
        <v>57300</v>
      </c>
      <c r="VC6" s="3">
        <v>57400</v>
      </c>
      <c r="VD6" s="3">
        <v>57500</v>
      </c>
      <c r="VE6" s="3">
        <v>57600</v>
      </c>
      <c r="VF6" s="3">
        <v>57700</v>
      </c>
      <c r="VG6" s="3">
        <v>57800</v>
      </c>
      <c r="VH6" s="3">
        <v>57900</v>
      </c>
      <c r="VI6" s="3">
        <v>58000</v>
      </c>
      <c r="VJ6" s="3">
        <v>58100</v>
      </c>
      <c r="VK6" s="3">
        <v>58200</v>
      </c>
      <c r="VL6" s="3">
        <v>58300</v>
      </c>
      <c r="VM6" s="3">
        <v>58400</v>
      </c>
      <c r="VN6" s="3">
        <v>58500</v>
      </c>
      <c r="VO6" s="3">
        <v>58600</v>
      </c>
      <c r="VP6" s="3">
        <v>58700</v>
      </c>
      <c r="VQ6" s="3">
        <v>58800</v>
      </c>
      <c r="VR6" s="3">
        <v>58900</v>
      </c>
      <c r="VS6" s="3">
        <v>59000</v>
      </c>
      <c r="VT6" s="3">
        <v>59100</v>
      </c>
      <c r="VU6" s="3">
        <v>59200</v>
      </c>
      <c r="VV6" s="3">
        <v>59300</v>
      </c>
      <c r="VW6" s="3">
        <v>59400</v>
      </c>
      <c r="VX6" s="3">
        <v>59500</v>
      </c>
      <c r="VY6" s="3">
        <v>59600</v>
      </c>
      <c r="VZ6" s="3">
        <v>59700</v>
      </c>
      <c r="WA6" s="3">
        <v>59800</v>
      </c>
      <c r="WB6" s="3">
        <v>59900</v>
      </c>
      <c r="WC6" s="3">
        <v>60000</v>
      </c>
      <c r="WD6" s="3">
        <v>60100</v>
      </c>
      <c r="WE6" s="3">
        <v>60200</v>
      </c>
      <c r="WF6" s="3">
        <v>60300</v>
      </c>
      <c r="WG6" s="3">
        <v>60400</v>
      </c>
      <c r="WH6" s="3">
        <v>60500</v>
      </c>
      <c r="WI6" s="3">
        <v>60600</v>
      </c>
      <c r="WJ6" s="3">
        <v>60700</v>
      </c>
      <c r="WK6" s="3">
        <v>60800</v>
      </c>
      <c r="WL6" s="3">
        <v>60900</v>
      </c>
      <c r="WM6" s="3">
        <v>61000</v>
      </c>
      <c r="WN6" s="3">
        <v>61100</v>
      </c>
      <c r="WO6" s="3">
        <v>61200</v>
      </c>
      <c r="WP6" s="3">
        <v>61300</v>
      </c>
      <c r="WQ6" s="3">
        <v>61400</v>
      </c>
      <c r="WR6" s="3">
        <v>61500</v>
      </c>
      <c r="WS6" s="3">
        <v>61600</v>
      </c>
      <c r="WT6" s="3">
        <v>61700</v>
      </c>
      <c r="WU6" s="3">
        <v>61800</v>
      </c>
      <c r="WV6" s="3">
        <v>61900</v>
      </c>
      <c r="WW6" s="3">
        <v>62000</v>
      </c>
      <c r="WX6" s="3">
        <v>62100</v>
      </c>
      <c r="WY6" s="3">
        <v>62200</v>
      </c>
      <c r="WZ6" s="3">
        <v>62300</v>
      </c>
      <c r="XA6" s="3">
        <v>62400</v>
      </c>
      <c r="XB6" s="3">
        <v>62500</v>
      </c>
      <c r="XC6" s="3">
        <v>62600</v>
      </c>
      <c r="XD6" s="3">
        <v>62700</v>
      </c>
      <c r="XE6" s="3">
        <v>62800</v>
      </c>
      <c r="XF6" s="3">
        <v>62900</v>
      </c>
      <c r="XG6" s="3">
        <v>63000</v>
      </c>
      <c r="XH6" s="3">
        <v>63100</v>
      </c>
      <c r="XI6" s="3">
        <v>63200</v>
      </c>
      <c r="XJ6" s="3">
        <v>63300</v>
      </c>
      <c r="XK6" s="3">
        <v>63400</v>
      </c>
      <c r="XL6" s="3">
        <v>63500</v>
      </c>
      <c r="XM6" s="3">
        <v>63600</v>
      </c>
      <c r="XN6" s="3">
        <v>63700</v>
      </c>
      <c r="XO6" s="3">
        <v>63800</v>
      </c>
      <c r="XP6" s="3">
        <v>63900</v>
      </c>
      <c r="XQ6" s="3">
        <v>64000</v>
      </c>
      <c r="XR6" s="3">
        <v>64100</v>
      </c>
      <c r="XS6" s="3">
        <v>64200</v>
      </c>
      <c r="XT6" s="3">
        <v>64300</v>
      </c>
      <c r="XU6" s="3">
        <v>64400</v>
      </c>
      <c r="XV6" s="3">
        <v>64500</v>
      </c>
      <c r="XW6" s="3">
        <v>64600</v>
      </c>
      <c r="XX6" s="3">
        <v>64700</v>
      </c>
      <c r="XY6" s="3">
        <v>64800</v>
      </c>
      <c r="XZ6" s="3">
        <v>64900</v>
      </c>
      <c r="YA6" s="3">
        <v>65000</v>
      </c>
      <c r="YB6" s="3">
        <v>65100</v>
      </c>
      <c r="YC6" s="3">
        <v>65200</v>
      </c>
      <c r="YD6" s="3">
        <v>65300</v>
      </c>
      <c r="YE6" s="3">
        <v>65400</v>
      </c>
      <c r="YF6" s="3">
        <v>65500</v>
      </c>
      <c r="YG6" s="3">
        <v>65600</v>
      </c>
      <c r="YH6" s="3">
        <v>65700</v>
      </c>
      <c r="YI6" s="3">
        <v>65800</v>
      </c>
      <c r="YJ6" s="3">
        <v>65900</v>
      </c>
      <c r="YK6" s="3">
        <v>66000</v>
      </c>
      <c r="YL6" s="3">
        <v>66100</v>
      </c>
      <c r="YM6" s="3">
        <v>66200</v>
      </c>
      <c r="YN6" s="3">
        <v>66300</v>
      </c>
      <c r="YO6" s="3">
        <v>66400</v>
      </c>
      <c r="YP6" s="3">
        <v>66500</v>
      </c>
      <c r="YQ6" s="3">
        <v>66600</v>
      </c>
      <c r="YR6" s="3">
        <v>66700</v>
      </c>
      <c r="YS6" s="3">
        <v>66800</v>
      </c>
      <c r="YT6" s="3">
        <v>66900</v>
      </c>
      <c r="YU6" s="3">
        <v>67000</v>
      </c>
      <c r="YV6" s="3">
        <v>67100</v>
      </c>
      <c r="YW6" s="3">
        <v>67200</v>
      </c>
      <c r="YX6" s="3">
        <v>67300</v>
      </c>
      <c r="YY6" s="3">
        <v>67400</v>
      </c>
      <c r="YZ6" s="3">
        <v>67500</v>
      </c>
      <c r="ZA6" s="3">
        <v>67600</v>
      </c>
      <c r="ZB6" s="3">
        <v>67700</v>
      </c>
      <c r="ZC6" s="3">
        <v>67800</v>
      </c>
      <c r="ZD6" s="3">
        <v>67900</v>
      </c>
      <c r="ZE6" s="3">
        <v>68000</v>
      </c>
      <c r="ZF6" s="3">
        <v>68100</v>
      </c>
      <c r="ZG6" s="3">
        <v>68200</v>
      </c>
      <c r="ZH6" s="3">
        <v>68300</v>
      </c>
      <c r="ZI6" s="3">
        <v>68400</v>
      </c>
      <c r="ZJ6" s="3">
        <v>68500</v>
      </c>
      <c r="ZK6" s="3">
        <v>68600</v>
      </c>
      <c r="ZL6" s="3">
        <v>68700</v>
      </c>
      <c r="ZM6" s="3">
        <v>68800</v>
      </c>
      <c r="ZN6" s="3">
        <v>68900</v>
      </c>
      <c r="ZO6" s="3">
        <v>69000</v>
      </c>
      <c r="ZP6" s="3">
        <v>69100</v>
      </c>
      <c r="ZQ6" s="3">
        <v>69200</v>
      </c>
      <c r="ZR6" s="3">
        <v>69300</v>
      </c>
      <c r="ZS6" s="3">
        <v>69400</v>
      </c>
      <c r="ZT6" s="3">
        <v>69500</v>
      </c>
      <c r="ZU6" s="3">
        <v>69600</v>
      </c>
      <c r="ZV6" s="3">
        <v>69700</v>
      </c>
      <c r="ZW6" s="3">
        <v>69800</v>
      </c>
      <c r="ZX6" s="3">
        <v>69900</v>
      </c>
      <c r="ZY6" s="3">
        <v>70000</v>
      </c>
      <c r="ZZ6" s="3">
        <v>70100</v>
      </c>
      <c r="AAA6" s="3">
        <v>70200</v>
      </c>
      <c r="AAB6" s="3">
        <v>70300</v>
      </c>
      <c r="AAC6" s="3">
        <v>70400</v>
      </c>
      <c r="AAD6" s="3">
        <v>70500</v>
      </c>
      <c r="AAE6" s="3">
        <v>70600</v>
      </c>
      <c r="AAF6" s="3">
        <v>70700</v>
      </c>
      <c r="AAG6" s="3">
        <v>70800</v>
      </c>
      <c r="AAH6" s="3">
        <v>70900</v>
      </c>
      <c r="AAI6" s="3">
        <v>71000</v>
      </c>
      <c r="AAJ6" s="3">
        <v>71100</v>
      </c>
      <c r="AAK6" s="3">
        <v>71200</v>
      </c>
      <c r="AAL6" s="3">
        <v>71300</v>
      </c>
      <c r="AAM6" s="3">
        <v>71400</v>
      </c>
      <c r="AAN6" s="3">
        <v>71500</v>
      </c>
      <c r="AAO6" s="3">
        <v>71600</v>
      </c>
      <c r="AAP6" s="3">
        <v>71700</v>
      </c>
      <c r="AAQ6" s="3">
        <v>71800</v>
      </c>
      <c r="AAR6" s="3">
        <v>71900</v>
      </c>
      <c r="AAS6" s="3">
        <v>72000</v>
      </c>
      <c r="AAT6" s="3">
        <v>72100</v>
      </c>
      <c r="AAU6" s="3">
        <v>72200</v>
      </c>
      <c r="AAV6" s="3">
        <v>72300</v>
      </c>
      <c r="AAW6" s="3">
        <v>72400</v>
      </c>
      <c r="AAX6" s="3">
        <v>72500</v>
      </c>
      <c r="AAY6" s="3">
        <v>72600</v>
      </c>
      <c r="AAZ6" s="3">
        <v>72700</v>
      </c>
      <c r="ABA6" s="3">
        <v>72800</v>
      </c>
      <c r="ABB6" s="3">
        <v>72900</v>
      </c>
      <c r="ABC6" s="3">
        <v>73000</v>
      </c>
      <c r="ABD6" s="3">
        <v>73100</v>
      </c>
      <c r="ABE6" s="3">
        <v>73200</v>
      </c>
      <c r="ABF6" s="3">
        <v>73300</v>
      </c>
      <c r="ABG6" s="3">
        <v>73400</v>
      </c>
      <c r="ABH6" s="3">
        <v>73500</v>
      </c>
      <c r="ABI6" s="3">
        <v>73600</v>
      </c>
      <c r="ABJ6" s="3">
        <v>73700</v>
      </c>
      <c r="ABK6" s="3">
        <v>73800</v>
      </c>
      <c r="ABL6" s="3">
        <v>73900</v>
      </c>
      <c r="ABM6" s="3">
        <v>74000</v>
      </c>
      <c r="ABN6" s="3">
        <v>74100</v>
      </c>
      <c r="ABO6" s="3">
        <v>74200</v>
      </c>
      <c r="ABP6" s="3">
        <v>74300</v>
      </c>
      <c r="ABQ6" s="3">
        <v>74400</v>
      </c>
      <c r="ABR6" s="3">
        <v>74500</v>
      </c>
      <c r="ABS6" s="3">
        <v>74600</v>
      </c>
      <c r="ABT6" s="3">
        <v>74700</v>
      </c>
      <c r="ABU6" s="3">
        <v>74800</v>
      </c>
      <c r="ABV6" s="3">
        <v>74900</v>
      </c>
      <c r="ABW6" s="3">
        <v>75000</v>
      </c>
      <c r="ABX6" s="3">
        <v>75100</v>
      </c>
      <c r="ABY6" s="3">
        <v>75200</v>
      </c>
      <c r="ABZ6" s="3">
        <v>75300</v>
      </c>
      <c r="ACA6" s="3">
        <v>75400</v>
      </c>
      <c r="ACB6" s="3">
        <v>75500</v>
      </c>
      <c r="ACC6" s="3">
        <v>75600</v>
      </c>
      <c r="ACD6" s="3">
        <v>75700</v>
      </c>
      <c r="ACE6" s="3">
        <v>75800</v>
      </c>
      <c r="ACF6" s="3">
        <v>75900</v>
      </c>
      <c r="ACG6" s="3">
        <v>76000</v>
      </c>
      <c r="ACH6" s="3">
        <v>76100</v>
      </c>
      <c r="ACI6" s="3">
        <v>76200</v>
      </c>
      <c r="ACJ6" s="3">
        <v>76300</v>
      </c>
      <c r="ACK6" s="3">
        <v>76400</v>
      </c>
      <c r="ACL6" s="3">
        <v>76500</v>
      </c>
      <c r="ACM6" s="3">
        <v>76600</v>
      </c>
      <c r="ACN6" s="3">
        <v>76700</v>
      </c>
      <c r="ACO6" s="3">
        <v>76800</v>
      </c>
      <c r="ACP6" s="3">
        <v>76900</v>
      </c>
      <c r="ACQ6" s="3">
        <v>77000</v>
      </c>
      <c r="ACR6" s="3">
        <v>77100</v>
      </c>
      <c r="ACS6" s="3">
        <v>77200</v>
      </c>
      <c r="ACT6" s="3">
        <v>77300</v>
      </c>
      <c r="ACU6" s="3">
        <v>77400</v>
      </c>
      <c r="ACV6" s="3">
        <v>77500</v>
      </c>
      <c r="ACW6" s="3">
        <v>77600</v>
      </c>
      <c r="ACX6" s="3">
        <v>77700</v>
      </c>
      <c r="ACY6" s="3">
        <v>77800</v>
      </c>
      <c r="ACZ6" s="3">
        <v>77900</v>
      </c>
      <c r="ADA6" s="3">
        <v>78000</v>
      </c>
      <c r="ADB6" s="3">
        <v>78100</v>
      </c>
      <c r="ADC6" s="3">
        <v>78200</v>
      </c>
      <c r="ADD6" s="3">
        <v>78300</v>
      </c>
      <c r="ADE6" s="3">
        <v>78400</v>
      </c>
      <c r="ADF6" s="3">
        <v>78500</v>
      </c>
      <c r="ADG6" s="3">
        <v>78600</v>
      </c>
      <c r="ADH6" s="3">
        <v>78700</v>
      </c>
      <c r="ADI6" s="3">
        <v>78800</v>
      </c>
      <c r="ADJ6" s="3">
        <v>78900</v>
      </c>
      <c r="ADK6" s="3">
        <v>79000</v>
      </c>
      <c r="ADL6" s="3">
        <v>79100</v>
      </c>
      <c r="ADM6" s="3">
        <v>79200</v>
      </c>
      <c r="ADN6" s="3">
        <v>79300</v>
      </c>
      <c r="ADO6" s="3">
        <v>79400</v>
      </c>
      <c r="ADP6" s="3">
        <v>79500</v>
      </c>
      <c r="ADQ6" s="3">
        <v>79600</v>
      </c>
      <c r="ADR6" s="3">
        <v>79700</v>
      </c>
      <c r="ADS6" s="3">
        <v>79800</v>
      </c>
      <c r="ADT6" s="3">
        <v>79900</v>
      </c>
      <c r="ADU6" s="3">
        <v>80000</v>
      </c>
      <c r="ADV6" s="3">
        <v>80100</v>
      </c>
      <c r="ADW6" s="3">
        <v>80200</v>
      </c>
      <c r="ADX6" s="3">
        <v>80300</v>
      </c>
      <c r="ADY6" s="3">
        <v>80400</v>
      </c>
      <c r="ADZ6" s="3">
        <v>80500</v>
      </c>
      <c r="AEA6" s="3">
        <v>80600</v>
      </c>
      <c r="AEB6" s="3">
        <v>80700</v>
      </c>
      <c r="AEC6" s="3">
        <v>80800</v>
      </c>
      <c r="AED6" s="3">
        <v>80900</v>
      </c>
      <c r="AEE6" s="3">
        <v>81000</v>
      </c>
      <c r="AEF6" s="3">
        <v>81100</v>
      </c>
      <c r="AEG6" s="3">
        <v>81200</v>
      </c>
      <c r="AEH6" s="3">
        <v>81300</v>
      </c>
      <c r="AEI6" s="3">
        <v>81400</v>
      </c>
      <c r="AEJ6" s="3">
        <v>81500</v>
      </c>
      <c r="AEK6" s="3">
        <v>81600</v>
      </c>
      <c r="AEL6" s="3">
        <v>81700</v>
      </c>
      <c r="AEM6" s="3">
        <v>81800</v>
      </c>
      <c r="AEN6" s="3">
        <v>81900</v>
      </c>
      <c r="AEO6" s="3">
        <v>82000</v>
      </c>
      <c r="AEP6" s="3">
        <v>82100</v>
      </c>
      <c r="AEQ6" s="3">
        <v>82200</v>
      </c>
      <c r="AER6" s="3">
        <v>82300</v>
      </c>
      <c r="AES6" s="3">
        <v>82400</v>
      </c>
      <c r="AET6" s="3">
        <v>82500</v>
      </c>
      <c r="AEU6" s="3">
        <v>82600</v>
      </c>
      <c r="AEV6" s="3">
        <v>82700</v>
      </c>
      <c r="AEW6" s="3">
        <v>82800</v>
      </c>
      <c r="AEX6" s="3">
        <v>82900</v>
      </c>
      <c r="AEY6" s="3">
        <v>83000</v>
      </c>
      <c r="AEZ6" s="3">
        <v>83100</v>
      </c>
      <c r="AFA6" s="3">
        <v>83200</v>
      </c>
      <c r="AFB6" s="3">
        <v>83300</v>
      </c>
      <c r="AFC6" s="3">
        <v>83400</v>
      </c>
      <c r="AFD6" s="3">
        <v>83500</v>
      </c>
      <c r="AFE6" s="3">
        <v>83600</v>
      </c>
      <c r="AFF6" s="3">
        <v>83700</v>
      </c>
      <c r="AFG6" s="3">
        <v>83800</v>
      </c>
      <c r="AFH6" s="3">
        <v>83900</v>
      </c>
      <c r="AFI6" s="3">
        <v>84000</v>
      </c>
      <c r="AFJ6" s="3">
        <v>84100</v>
      </c>
      <c r="AFK6" s="3">
        <v>84200</v>
      </c>
      <c r="AFL6" s="3">
        <v>84300</v>
      </c>
      <c r="AFM6" s="3">
        <v>84400</v>
      </c>
      <c r="AFN6" s="3">
        <v>84500</v>
      </c>
      <c r="AFO6" s="3">
        <v>84600</v>
      </c>
      <c r="AFP6" s="3">
        <v>84700</v>
      </c>
      <c r="AFQ6" s="3">
        <v>84800</v>
      </c>
      <c r="AFR6" s="3">
        <v>84900</v>
      </c>
      <c r="AFS6" s="3">
        <v>85000</v>
      </c>
      <c r="AFT6" s="3">
        <v>85100</v>
      </c>
      <c r="AFU6" s="3">
        <v>85200</v>
      </c>
      <c r="AFV6" s="3">
        <v>85300</v>
      </c>
      <c r="AFW6" s="3">
        <v>85400</v>
      </c>
      <c r="AFX6" s="3">
        <v>85500</v>
      </c>
      <c r="AFY6" s="3">
        <v>85600</v>
      </c>
      <c r="AFZ6" s="3">
        <v>85700</v>
      </c>
      <c r="AGA6" s="3">
        <v>85800</v>
      </c>
      <c r="AGB6" s="3">
        <v>85900</v>
      </c>
      <c r="AGC6" s="3">
        <v>86000</v>
      </c>
      <c r="AGD6" s="3">
        <v>86100</v>
      </c>
      <c r="AGE6" s="3">
        <v>86200</v>
      </c>
      <c r="AGF6" s="3">
        <v>86300</v>
      </c>
      <c r="AGG6" s="3">
        <v>86400</v>
      </c>
      <c r="AGH6" s="3">
        <v>86500</v>
      </c>
      <c r="AGI6" s="3">
        <v>86600</v>
      </c>
      <c r="AGJ6" s="3">
        <v>86700</v>
      </c>
      <c r="AGK6" s="3">
        <v>86800</v>
      </c>
      <c r="AGL6" s="3">
        <v>86900</v>
      </c>
      <c r="AGM6" s="3">
        <v>87000</v>
      </c>
      <c r="AGN6" s="3">
        <v>87100</v>
      </c>
      <c r="AGO6" s="3">
        <v>87200</v>
      </c>
      <c r="AGP6" s="3">
        <v>87300</v>
      </c>
      <c r="AGQ6" s="3">
        <v>87400</v>
      </c>
      <c r="AGR6" s="3">
        <v>87500</v>
      </c>
      <c r="AGS6" s="3">
        <v>87600</v>
      </c>
      <c r="AGT6" s="3">
        <v>87700</v>
      </c>
      <c r="AGU6" s="3">
        <v>87800</v>
      </c>
      <c r="AGV6" s="3">
        <v>87900</v>
      </c>
      <c r="AGW6" s="3">
        <v>88000</v>
      </c>
      <c r="AGX6" s="3">
        <v>88100</v>
      </c>
      <c r="AGY6" s="3">
        <v>88200</v>
      </c>
      <c r="AGZ6" s="3">
        <v>88300</v>
      </c>
      <c r="AHA6" s="3">
        <v>88400</v>
      </c>
      <c r="AHB6" s="3">
        <v>88500</v>
      </c>
      <c r="AHC6" s="3">
        <v>88600</v>
      </c>
      <c r="AHD6" s="3">
        <v>88700</v>
      </c>
      <c r="AHE6" s="3">
        <v>88800</v>
      </c>
      <c r="AHF6" s="3">
        <v>88900</v>
      </c>
      <c r="AHG6" s="3">
        <v>89000</v>
      </c>
      <c r="AHH6" s="3">
        <v>89100</v>
      </c>
      <c r="AHI6" s="3">
        <v>89200</v>
      </c>
      <c r="AHJ6" s="3">
        <v>89300</v>
      </c>
      <c r="AHK6" s="3">
        <v>89400</v>
      </c>
      <c r="AHL6" s="3">
        <v>89500</v>
      </c>
      <c r="AHM6" s="3">
        <v>89600</v>
      </c>
      <c r="AHN6" s="3">
        <v>89700</v>
      </c>
      <c r="AHO6" s="3">
        <v>89800</v>
      </c>
      <c r="AHP6" s="3">
        <v>89900</v>
      </c>
      <c r="AHQ6" s="3">
        <v>90000</v>
      </c>
      <c r="AHR6" s="3">
        <v>90100</v>
      </c>
      <c r="AHS6" s="3">
        <v>90200</v>
      </c>
      <c r="AHT6" s="3">
        <v>90300</v>
      </c>
      <c r="AHU6" s="3">
        <v>90400</v>
      </c>
      <c r="AHV6" s="3">
        <v>90500</v>
      </c>
      <c r="AHW6" s="3">
        <v>90600</v>
      </c>
      <c r="AHX6" s="3">
        <v>90700</v>
      </c>
      <c r="AHY6" s="3">
        <v>90800</v>
      </c>
      <c r="AHZ6" s="3">
        <v>90900</v>
      </c>
      <c r="AIA6" s="3">
        <v>91000</v>
      </c>
      <c r="AIB6" s="3">
        <v>91100</v>
      </c>
      <c r="AIC6" s="3">
        <v>91200</v>
      </c>
      <c r="AID6" s="3">
        <v>91300</v>
      </c>
      <c r="AIE6" s="3">
        <v>91400</v>
      </c>
      <c r="AIF6" s="3">
        <v>91500</v>
      </c>
      <c r="AIG6" s="3">
        <v>91600</v>
      </c>
      <c r="AIH6" s="3">
        <v>91700</v>
      </c>
      <c r="AII6" s="3">
        <v>91800</v>
      </c>
      <c r="AIJ6" s="3">
        <v>91900</v>
      </c>
      <c r="AIK6" s="3">
        <v>92000</v>
      </c>
      <c r="AIL6" s="3">
        <v>92100</v>
      </c>
      <c r="AIM6" s="3">
        <v>92200</v>
      </c>
      <c r="AIN6" s="3">
        <v>92300</v>
      </c>
      <c r="AIO6" s="3">
        <v>92400</v>
      </c>
      <c r="AIP6" s="3">
        <v>92500</v>
      </c>
      <c r="AIQ6" s="3">
        <v>92600</v>
      </c>
      <c r="AIR6" s="3">
        <v>92700</v>
      </c>
      <c r="AIS6" s="3">
        <v>92800</v>
      </c>
      <c r="AIT6" s="3">
        <v>92900</v>
      </c>
      <c r="AIU6" s="3">
        <v>93000</v>
      </c>
      <c r="AIV6" s="3">
        <v>93100</v>
      </c>
      <c r="AIW6" s="3">
        <v>93200</v>
      </c>
      <c r="AIX6" s="3">
        <v>93300</v>
      </c>
      <c r="AIY6" s="3">
        <v>93400</v>
      </c>
      <c r="AIZ6" s="3">
        <v>93500</v>
      </c>
      <c r="AJA6" s="3">
        <v>93600</v>
      </c>
      <c r="AJB6" s="3">
        <v>93700</v>
      </c>
      <c r="AJC6" s="3">
        <v>93800</v>
      </c>
      <c r="AJD6" s="3">
        <v>93900</v>
      </c>
      <c r="AJE6" s="3">
        <v>94000</v>
      </c>
      <c r="AJF6" s="3">
        <v>94100</v>
      </c>
      <c r="AJG6" s="3">
        <v>94200</v>
      </c>
      <c r="AJH6" s="3">
        <v>94300</v>
      </c>
      <c r="AJI6" s="3">
        <v>94400</v>
      </c>
      <c r="AJJ6" s="3">
        <v>94500</v>
      </c>
      <c r="AJK6" s="3">
        <v>94600</v>
      </c>
      <c r="AJL6" s="3">
        <v>94700</v>
      </c>
      <c r="AJM6" s="3">
        <v>94800</v>
      </c>
      <c r="AJN6" s="3">
        <v>94900</v>
      </c>
      <c r="AJO6" s="3">
        <v>95000</v>
      </c>
      <c r="AJP6" s="3">
        <v>95100</v>
      </c>
      <c r="AJQ6" s="3">
        <v>95200</v>
      </c>
      <c r="AJR6" s="3">
        <v>95300</v>
      </c>
      <c r="AJS6" s="3">
        <v>95400</v>
      </c>
      <c r="AJT6" s="3">
        <v>95500</v>
      </c>
      <c r="AJU6" s="3">
        <v>95600</v>
      </c>
      <c r="AJV6" s="3">
        <v>95700</v>
      </c>
      <c r="AJW6" s="3">
        <v>95800</v>
      </c>
      <c r="AJX6" s="3">
        <v>95900</v>
      </c>
      <c r="AJY6" s="3">
        <v>96000</v>
      </c>
      <c r="AJZ6" s="3">
        <v>96100</v>
      </c>
      <c r="AKA6" s="3">
        <v>96200</v>
      </c>
      <c r="AKB6" s="3">
        <v>96300</v>
      </c>
      <c r="AKC6" s="3">
        <v>96400</v>
      </c>
      <c r="AKD6" s="3">
        <v>96500</v>
      </c>
      <c r="AKE6" s="3">
        <v>96600</v>
      </c>
      <c r="AKF6" s="3">
        <v>96700</v>
      </c>
      <c r="AKG6" s="3">
        <v>96800</v>
      </c>
      <c r="AKH6" s="3">
        <v>96900</v>
      </c>
      <c r="AKI6" s="3">
        <v>97000</v>
      </c>
      <c r="AKJ6" s="3">
        <v>97100</v>
      </c>
      <c r="AKK6" s="3">
        <v>97200</v>
      </c>
      <c r="AKL6" s="3">
        <v>97300</v>
      </c>
      <c r="AKM6" s="3">
        <v>97400</v>
      </c>
      <c r="AKN6" s="3">
        <v>97500</v>
      </c>
      <c r="AKO6" s="3">
        <v>97600</v>
      </c>
      <c r="AKP6" s="3">
        <v>97700</v>
      </c>
      <c r="AKQ6" s="3">
        <v>97800</v>
      </c>
      <c r="AKR6" s="3">
        <v>97900</v>
      </c>
      <c r="AKS6" s="3">
        <v>98000</v>
      </c>
      <c r="AKT6" s="3">
        <v>98100</v>
      </c>
      <c r="AKU6" s="3">
        <v>98200</v>
      </c>
      <c r="AKV6" s="3">
        <v>98300</v>
      </c>
      <c r="AKW6" s="3">
        <v>98400</v>
      </c>
      <c r="AKX6" s="3">
        <v>98500</v>
      </c>
      <c r="AKY6" s="3">
        <v>98600</v>
      </c>
      <c r="AKZ6" s="3">
        <v>98700</v>
      </c>
      <c r="ALA6" s="3">
        <v>98800</v>
      </c>
      <c r="ALB6" s="3">
        <v>98900</v>
      </c>
      <c r="ALC6" s="3">
        <v>99000</v>
      </c>
      <c r="ALD6" s="3">
        <v>99100</v>
      </c>
      <c r="ALE6" s="3">
        <v>99200</v>
      </c>
      <c r="ALF6" s="3">
        <v>99300</v>
      </c>
      <c r="ALG6" s="3">
        <v>99400</v>
      </c>
      <c r="ALH6" s="3">
        <v>99500</v>
      </c>
      <c r="ALI6" s="3">
        <v>99600</v>
      </c>
      <c r="ALJ6" s="3">
        <v>99700</v>
      </c>
      <c r="ALK6" s="3">
        <v>99800</v>
      </c>
      <c r="ALL6" s="3">
        <v>99900</v>
      </c>
      <c r="ALM6" s="3">
        <v>100000</v>
      </c>
    </row>
    <row r="7" spans="1:1056" x14ac:dyDescent="0.25">
      <c r="A7" s="6" t="s">
        <v>2</v>
      </c>
      <c r="B7" s="5">
        <v>5.5567270464962348E-5</v>
      </c>
      <c r="C7" s="5">
        <v>4.3725613068090752E-5</v>
      </c>
      <c r="D7" s="5">
        <v>2.3875740225776099E-5</v>
      </c>
      <c r="E7" s="5">
        <v>4.1602099372539669E-5</v>
      </c>
      <c r="F7" s="5">
        <v>2.2855103452457118E-5</v>
      </c>
      <c r="G7" s="5">
        <v>4.0677344077266747E-4</v>
      </c>
      <c r="H7" s="5">
        <v>2.508999386918731E-5</v>
      </c>
      <c r="I7" s="5">
        <v>1.452943892218173E-3</v>
      </c>
      <c r="J7" s="5">
        <v>1.0717364057200029E-4</v>
      </c>
      <c r="K7" s="5">
        <v>3.9707232645014301E-5</v>
      </c>
      <c r="L7" s="5">
        <v>2.5679348618723452E-4</v>
      </c>
      <c r="M7" s="5">
        <v>4.2673214920796447E-5</v>
      </c>
      <c r="N7" s="5">
        <v>2.503316136426292E-5</v>
      </c>
      <c r="O7" s="5">
        <v>2.1874544472666461E-5</v>
      </c>
      <c r="P7" s="5">
        <v>4.0663036634214222E-4</v>
      </c>
      <c r="Q7" s="5">
        <v>3.1368359486805282E-5</v>
      </c>
      <c r="R7" s="5">
        <v>2.1367055524024181E-5</v>
      </c>
      <c r="S7" s="5">
        <v>1.8101269233739E-5</v>
      </c>
      <c r="T7" s="5">
        <v>1.6019737813621759E-5</v>
      </c>
      <c r="U7" s="5">
        <v>1.261908982996829E-5</v>
      </c>
      <c r="V7" s="5">
        <v>1.146835893450771E-5</v>
      </c>
      <c r="W7" s="5">
        <v>9.7445463761687279E-3</v>
      </c>
      <c r="X7" s="5">
        <v>4.0440656448481598E-5</v>
      </c>
      <c r="Y7" s="5">
        <v>2.5735555027495138E-5</v>
      </c>
      <c r="Z7" s="5">
        <v>1.8940585505333729E-5</v>
      </c>
      <c r="AA7" s="5">
        <v>1.7548714822623879E-5</v>
      </c>
      <c r="AB7" s="5">
        <v>1.6707195754861459E-5</v>
      </c>
      <c r="AC7" s="5">
        <v>1.22062410810031E-5</v>
      </c>
      <c r="AD7" s="5">
        <v>1.1959939001826569E-5</v>
      </c>
      <c r="AE7" s="5">
        <v>1.04771042970242E-5</v>
      </c>
      <c r="AF7" s="5">
        <v>1.0129760084964801E-5</v>
      </c>
      <c r="AG7" s="5">
        <v>1.003242232400225E-5</v>
      </c>
      <c r="AH7" s="5">
        <v>8.1472526289871894E-6</v>
      </c>
      <c r="AI7" s="5">
        <v>6.0610458604060107E-5</v>
      </c>
      <c r="AJ7" s="5">
        <v>1.340536437055562E-5</v>
      </c>
      <c r="AK7" s="5">
        <v>1.1661883036140351E-5</v>
      </c>
      <c r="AL7" s="5">
        <v>8.4381281340029091E-6</v>
      </c>
      <c r="AM7" s="5">
        <v>8.4741932369070128E-6</v>
      </c>
      <c r="AN7" s="5">
        <v>7.6215428634895943E-6</v>
      </c>
      <c r="AO7" s="5">
        <v>7.0819178290548726E-6</v>
      </c>
      <c r="AP7" s="5">
        <v>6.1757473304169253E-6</v>
      </c>
      <c r="AQ7" s="5">
        <v>6.2213703131419607E-6</v>
      </c>
      <c r="AR7" s="5">
        <v>5.7602296692493837E-6</v>
      </c>
      <c r="AS7" s="5">
        <v>1.4785927305638319E-5</v>
      </c>
      <c r="AT7" s="5">
        <v>7.9943420132622123E-6</v>
      </c>
      <c r="AU7" s="5">
        <v>6.8969920903327866E-6</v>
      </c>
      <c r="AV7" s="5">
        <v>6.2912195062381224E-6</v>
      </c>
      <c r="AW7" s="5">
        <v>6.2516037360182963E-6</v>
      </c>
      <c r="AX7" s="5">
        <v>5.6714102356636431E-6</v>
      </c>
      <c r="AY7" s="5">
        <v>4.8723550207796507E-6</v>
      </c>
      <c r="AZ7" s="5">
        <v>2.4254653544630861E-4</v>
      </c>
      <c r="BA7" s="5">
        <v>6.3900207169353962E-4</v>
      </c>
      <c r="BB7" s="5">
        <v>7.4836381827481091E-5</v>
      </c>
      <c r="BC7" s="5">
        <v>4.2462514102226123E-5</v>
      </c>
      <c r="BD7" s="5">
        <v>3.2048250432126217E-5</v>
      </c>
      <c r="BE7" s="5">
        <v>2.528191544115543E-5</v>
      </c>
      <c r="BF7" s="5">
        <v>2.13565508602187E-5</v>
      </c>
      <c r="BG7" s="5">
        <v>1.7825899703893811E-5</v>
      </c>
      <c r="BH7" s="5">
        <v>1.6743470041546971E-5</v>
      </c>
      <c r="BI7" s="5">
        <v>1.362811417493504E-5</v>
      </c>
      <c r="BJ7" s="5">
        <v>1.420293210685486E-5</v>
      </c>
      <c r="BK7" s="5">
        <v>3.4221877285744988E-5</v>
      </c>
      <c r="BL7" s="5">
        <v>2.055296863545664E-5</v>
      </c>
      <c r="BM7" s="5">
        <v>1.5935142073431049E-5</v>
      </c>
      <c r="BN7" s="5">
        <v>1.119406624638941E-5</v>
      </c>
      <c r="BO7" s="5">
        <v>1.1791910765168719E-5</v>
      </c>
      <c r="BP7" s="5">
        <v>1.113987400458427E-5</v>
      </c>
      <c r="BQ7" s="5">
        <v>9.6734656835906208E-6</v>
      </c>
      <c r="BR7" s="5">
        <v>8.2340538938296959E-6</v>
      </c>
      <c r="BS7" s="5">
        <v>9.0824059952865355E-6</v>
      </c>
      <c r="BT7" s="5">
        <v>7.9369883678737096E-6</v>
      </c>
      <c r="BU7" s="5">
        <v>8.3370778156677261E-6</v>
      </c>
      <c r="BV7" s="5">
        <v>1.056714390870184E-4</v>
      </c>
      <c r="BW7" s="5">
        <v>2.1224555894150399E-5</v>
      </c>
      <c r="BX7" s="5">
        <v>1.6342282833647911E-5</v>
      </c>
      <c r="BY7" s="5">
        <v>1.37876377266366E-5</v>
      </c>
      <c r="BZ7" s="5">
        <v>2.0510016838670712E-5</v>
      </c>
      <c r="CA7" s="5">
        <v>1.021936350298347E-5</v>
      </c>
      <c r="CB7" s="5">
        <v>1.09591119326069E-5</v>
      </c>
      <c r="CC7" s="5">
        <v>9.5214982138713822E-6</v>
      </c>
      <c r="CD7" s="5">
        <v>7.6745536716771312E-6</v>
      </c>
      <c r="CE7" s="5">
        <v>7.2418138188368184E-6</v>
      </c>
      <c r="CF7" s="5">
        <v>1.8962027752422731E-5</v>
      </c>
      <c r="CG7" s="5">
        <v>1.098819120670669E-5</v>
      </c>
      <c r="CH7" s="5">
        <v>9.2661230155499652E-6</v>
      </c>
      <c r="CI7" s="5">
        <v>1.143560948548838E-4</v>
      </c>
      <c r="CJ7" s="5">
        <v>1.3018160643696319E-5</v>
      </c>
      <c r="CK7" s="5">
        <v>7.679849659325555E-6</v>
      </c>
      <c r="CL7" s="5">
        <v>5.6013104767771438E-5</v>
      </c>
      <c r="CM7" s="5">
        <v>1.066668937710347E-5</v>
      </c>
      <c r="CN7" s="5">
        <v>6.1764962993038353E-6</v>
      </c>
      <c r="CO7" s="5">
        <v>1.4340288180392241E-4</v>
      </c>
      <c r="CP7" s="5">
        <v>1.109078948502429E-5</v>
      </c>
      <c r="CQ7" s="5">
        <v>6.2969165810500272E-6</v>
      </c>
      <c r="CR7" s="5">
        <v>5.6302123994100839E-6</v>
      </c>
      <c r="CS7" s="5">
        <v>5.0427406677044928E-6</v>
      </c>
      <c r="CT7" s="5">
        <v>5.7833449318422936E-6</v>
      </c>
      <c r="CU7" s="5">
        <v>4.3739710235968232E-6</v>
      </c>
      <c r="CV7" s="5">
        <v>4.5658644012291924E-6</v>
      </c>
      <c r="CW7" s="5">
        <v>3.9752999327902216E-6</v>
      </c>
      <c r="CX7" s="5">
        <v>7.6168394116393756E-6</v>
      </c>
      <c r="CY7" s="5">
        <v>1.4126171299722051E-4</v>
      </c>
      <c r="CZ7" s="5">
        <v>5.5907366913743317E-6</v>
      </c>
      <c r="DA7" s="5">
        <v>4.4790695028495966E-6</v>
      </c>
      <c r="DB7" s="5">
        <v>7.3653609433677047E-5</v>
      </c>
      <c r="DC7" s="5">
        <v>9.7124393505509943E-6</v>
      </c>
      <c r="DD7" s="5">
        <v>5.652309482684359E-6</v>
      </c>
      <c r="DE7" s="5">
        <v>4.2444735299795866E-6</v>
      </c>
      <c r="DF7" s="5">
        <v>9.7384345281170681E-6</v>
      </c>
      <c r="DG7" s="5">
        <v>5.4937313507252838E-6</v>
      </c>
      <c r="DH7" s="5">
        <v>4.9004897846316453E-6</v>
      </c>
      <c r="DI7" s="5">
        <v>3.8999764910840903E-6</v>
      </c>
      <c r="DJ7" s="5">
        <v>3.9730821299599484E-6</v>
      </c>
      <c r="DK7" s="5">
        <v>3.6789995192521019E-6</v>
      </c>
      <c r="DL7" s="5">
        <v>3.9629690036235843E-6</v>
      </c>
      <c r="DM7" s="5">
        <v>7.0019719714764506E-5</v>
      </c>
      <c r="DN7" s="5">
        <v>2.0107323507545519E-5</v>
      </c>
      <c r="DO7" s="5">
        <v>5.734266323997872E-6</v>
      </c>
      <c r="DP7" s="5">
        <v>4.0480199459125288E-6</v>
      </c>
      <c r="DQ7" s="5">
        <v>3.9786050365364636E-6</v>
      </c>
      <c r="DR7" s="5">
        <v>3.0124820113996979E-5</v>
      </c>
      <c r="DS7" s="5">
        <v>6.212355219759047E-5</v>
      </c>
      <c r="DT7" s="5">
        <v>3.8943894651310984E-6</v>
      </c>
      <c r="DU7" s="5">
        <v>3.4336144381086342E-6</v>
      </c>
      <c r="DV7" s="5">
        <v>1.8392229321761991E-5</v>
      </c>
      <c r="DW7" s="5">
        <v>7.0632260758429766E-5</v>
      </c>
      <c r="DX7" s="5">
        <v>5.1456895562296268E-6</v>
      </c>
      <c r="DY7" s="5">
        <v>3.487758704068256E-6</v>
      </c>
      <c r="DZ7" s="5">
        <v>3.8485400182253224E-6</v>
      </c>
      <c r="EA7" s="5">
        <v>4.0643444663146511E-6</v>
      </c>
      <c r="EB7" s="5">
        <v>3.6707554045278812E-6</v>
      </c>
      <c r="EC7" s="5">
        <v>3.2935765830188761E-6</v>
      </c>
      <c r="ED7" s="5">
        <v>7.1750994538888335E-4</v>
      </c>
      <c r="EE7" s="5">
        <v>7.9719669884070754E-5</v>
      </c>
      <c r="EF7" s="5">
        <v>7.6476962931337766E-6</v>
      </c>
      <c r="EG7" s="5">
        <v>6.2407016230281442E-6</v>
      </c>
      <c r="EH7" s="5">
        <v>5.4762158470111899E-6</v>
      </c>
      <c r="EI7" s="5">
        <v>5.3001764172222472E-5</v>
      </c>
      <c r="EJ7" s="5">
        <v>8.3176426414866E-5</v>
      </c>
      <c r="EK7" s="5">
        <v>7.8491957538062707E-6</v>
      </c>
      <c r="EL7" s="5">
        <v>4.9071550165535882E-6</v>
      </c>
      <c r="EM7" s="5">
        <v>4.7925782382662874E-6</v>
      </c>
      <c r="EN7" s="5">
        <v>4.3900031414523264E-6</v>
      </c>
      <c r="EO7" s="5">
        <v>4.1587609302951023E-6</v>
      </c>
      <c r="EP7" s="5">
        <v>4.4023822738381568E-6</v>
      </c>
      <c r="EQ7" s="5">
        <v>3.04860823234776E-5</v>
      </c>
      <c r="ER7" s="5">
        <v>7.3910914579755627E-6</v>
      </c>
      <c r="ES7" s="5">
        <v>9.9196176961413585E-6</v>
      </c>
      <c r="ET7" s="5">
        <v>5.9744816098827869E-6</v>
      </c>
      <c r="EU7" s="5">
        <v>5.1931110647274181E-6</v>
      </c>
      <c r="EV7" s="5">
        <v>4.422524398250971E-6</v>
      </c>
      <c r="EW7" s="5">
        <v>5.2430709729378577E-6</v>
      </c>
      <c r="EX7" s="5">
        <v>4.6359773477888666E-6</v>
      </c>
      <c r="EY7" s="5">
        <v>4.5539500206359662E-6</v>
      </c>
      <c r="EZ7" s="5">
        <v>1.059362239175243E-5</v>
      </c>
      <c r="FA7" s="5">
        <v>8.362500011571683E-6</v>
      </c>
      <c r="FB7" s="5">
        <v>5.0451039896870498E-6</v>
      </c>
      <c r="FC7" s="5">
        <v>4.1861280806188006E-6</v>
      </c>
      <c r="FD7" s="5">
        <v>4.4158787204651162E-6</v>
      </c>
      <c r="FE7" s="5">
        <v>2.7810001483885571E-5</v>
      </c>
      <c r="FF7" s="5">
        <v>4.208759855828248E-5</v>
      </c>
      <c r="FG7" s="5">
        <v>4.7857697609288152E-6</v>
      </c>
      <c r="FH7" s="5">
        <v>3.9938036024977919E-6</v>
      </c>
      <c r="FI7" s="5">
        <v>4.9875475269800518E-6</v>
      </c>
      <c r="FJ7" s="5">
        <v>3.3975882161030309E-6</v>
      </c>
      <c r="FK7" s="5">
        <v>1.146168142440729E-5</v>
      </c>
      <c r="FL7" s="5">
        <v>1.3919835328124461E-4</v>
      </c>
      <c r="FM7" s="5">
        <v>4.3151108002348337E-6</v>
      </c>
      <c r="FN7" s="5">
        <v>3.9241558624780737E-6</v>
      </c>
      <c r="FO7" s="5">
        <v>4.7431553866772447E-6</v>
      </c>
      <c r="FP7" s="5">
        <v>3.4054362458846299E-6</v>
      </c>
      <c r="FQ7" s="5">
        <v>3.7548807085840959E-6</v>
      </c>
      <c r="FR7" s="5">
        <v>3.1237907478498532E-6</v>
      </c>
      <c r="FS7" s="5">
        <v>2.8334352464298722E-6</v>
      </c>
      <c r="FT7" s="5">
        <v>5.8069785154657438E-5</v>
      </c>
      <c r="FU7" s="5">
        <v>6.8175249907653779E-6</v>
      </c>
      <c r="FV7" s="5">
        <v>5.0252015171281528E-6</v>
      </c>
      <c r="FW7" s="5">
        <v>7.1496149757876992E-5</v>
      </c>
      <c r="FX7" s="5">
        <v>1.6801770470920019E-5</v>
      </c>
      <c r="FY7" s="5">
        <v>1.176907790068071E-5</v>
      </c>
      <c r="FZ7" s="5">
        <v>8.5071033026906662E-6</v>
      </c>
      <c r="GA7" s="5">
        <v>8.1875887190108187E-6</v>
      </c>
      <c r="GB7" s="5">
        <v>5.6891512940637767E-6</v>
      </c>
      <c r="GC7" s="5">
        <v>5.0459061640140126E-6</v>
      </c>
      <c r="GD7" s="5">
        <v>5.7490910876367707E-6</v>
      </c>
      <c r="GE7" s="5">
        <v>5.4218717195908539E-6</v>
      </c>
      <c r="GF7" s="5">
        <v>5.0246549108123872E-6</v>
      </c>
      <c r="GG7" s="5">
        <v>1.133155456045642E-5</v>
      </c>
      <c r="GH7" s="5">
        <v>1.259417967958143E-5</v>
      </c>
      <c r="GI7" s="5">
        <v>7.5062935138703324E-6</v>
      </c>
      <c r="GJ7" s="5">
        <v>5.551808044401696E-6</v>
      </c>
      <c r="GK7" s="5">
        <v>4.9270197450823616E-6</v>
      </c>
      <c r="GL7" s="5">
        <v>4.7988869482651353E-6</v>
      </c>
      <c r="GM7" s="5">
        <v>4.2432679947523866E-6</v>
      </c>
      <c r="GN7" s="5">
        <v>4.48146647613612E-6</v>
      </c>
      <c r="GO7" s="5">
        <v>3.965080850321101E-6</v>
      </c>
      <c r="GP7" s="5">
        <v>3.7552313187916302E-6</v>
      </c>
      <c r="GQ7" s="5">
        <v>3.823020506388275E-6</v>
      </c>
      <c r="GR7" s="5">
        <v>5.8601808632374741E-6</v>
      </c>
      <c r="GS7" s="5">
        <v>4.599683506967267E-6</v>
      </c>
      <c r="GT7" s="5">
        <v>4.0784934753901334E-6</v>
      </c>
      <c r="GU7" s="5">
        <v>3.6429378269531298E-6</v>
      </c>
      <c r="GV7" s="5">
        <v>2.7468529879115519E-5</v>
      </c>
      <c r="GW7" s="5">
        <v>4.6154132178344298E-6</v>
      </c>
      <c r="GX7" s="5">
        <v>4.3478767111082561E-6</v>
      </c>
      <c r="GY7" s="5">
        <v>3.9026472222758457E-5</v>
      </c>
      <c r="GZ7" s="5">
        <v>4.631477622751845E-6</v>
      </c>
      <c r="HA7" s="5">
        <v>3.647715175247868E-6</v>
      </c>
      <c r="HB7" s="5">
        <v>3.671166723506758E-6</v>
      </c>
      <c r="HC7" s="5">
        <v>3.2028628993430171E-6</v>
      </c>
      <c r="HD7" s="5">
        <v>2.9877960514568258E-6</v>
      </c>
      <c r="HE7" s="5">
        <v>3.1765166568220589E-6</v>
      </c>
      <c r="HF7" s="5">
        <v>2.840427441697102E-6</v>
      </c>
      <c r="HG7" s="5">
        <v>2.916217272286303E-5</v>
      </c>
      <c r="HH7" s="5">
        <v>3.693688540806761E-6</v>
      </c>
      <c r="HI7" s="5">
        <v>3.6402023397386067E-5</v>
      </c>
      <c r="HJ7" s="5">
        <v>3.720503855220159E-6</v>
      </c>
      <c r="HK7" s="5">
        <v>3.8213188418012578E-6</v>
      </c>
      <c r="HL7" s="5">
        <v>2.9768236800009622E-6</v>
      </c>
      <c r="HM7" s="5">
        <v>3.291129587523756E-6</v>
      </c>
      <c r="HN7" s="5">
        <v>3.164419467793778E-6</v>
      </c>
      <c r="HO7" s="5">
        <v>3.2564892080699788E-6</v>
      </c>
      <c r="HP7" s="5">
        <v>3.407975600566715E-5</v>
      </c>
      <c r="HQ7" s="5">
        <v>4.6402619773289189E-5</v>
      </c>
      <c r="HR7" s="5">
        <v>6.0510632465593517E-5</v>
      </c>
      <c r="HS7" s="5">
        <v>4.6608320189989172E-6</v>
      </c>
      <c r="HT7" s="5">
        <v>3.8564903661608696E-6</v>
      </c>
      <c r="HU7" s="5">
        <v>3.5277489587315358E-6</v>
      </c>
      <c r="HV7" s="5">
        <v>3.1303673040383728E-6</v>
      </c>
      <c r="HW7" s="5">
        <v>3.462816493993159E-6</v>
      </c>
      <c r="HX7" s="5">
        <v>3.0637304462288739E-6</v>
      </c>
      <c r="HY7" s="5">
        <v>2.9196473860793049E-6</v>
      </c>
      <c r="HZ7" s="5">
        <v>2.7530447823664872E-6</v>
      </c>
      <c r="IA7" s="5">
        <v>2.6548941605142322E-6</v>
      </c>
      <c r="IB7" s="5">
        <v>3.5738310543820262E-5</v>
      </c>
      <c r="IC7" s="5">
        <v>2.970051809825236E-6</v>
      </c>
      <c r="ID7" s="5">
        <v>2.5746621759026311E-6</v>
      </c>
      <c r="IE7" s="5">
        <v>2.729696234382573E-6</v>
      </c>
      <c r="IF7" s="5">
        <v>2.2195561086846278E-6</v>
      </c>
      <c r="IG7" s="5">
        <v>3.3860302210086957E-5</v>
      </c>
      <c r="IH7" s="5">
        <v>2.076452074106783E-5</v>
      </c>
      <c r="II7" s="5">
        <v>4.2103515625058208E-6</v>
      </c>
      <c r="IJ7" s="5">
        <v>3.3214569157280489E-6</v>
      </c>
      <c r="IK7" s="5">
        <v>2.963655560961342E-6</v>
      </c>
      <c r="IL7" s="5">
        <v>3.2163975447474509E-6</v>
      </c>
      <c r="IM7" s="5">
        <v>3.1097440569283212E-6</v>
      </c>
      <c r="IN7" s="5">
        <v>3.028313358299783E-6</v>
      </c>
      <c r="IO7" s="5">
        <v>2.596505964902462E-6</v>
      </c>
      <c r="IP7" s="5">
        <v>2.593892077129567E-6</v>
      </c>
      <c r="IQ7" s="5">
        <v>2.595166051833075E-6</v>
      </c>
      <c r="IR7" s="5">
        <v>1.3275595847517249E-4</v>
      </c>
      <c r="IS7" s="5">
        <v>1.2057783351337999E-5</v>
      </c>
      <c r="IT7" s="5">
        <v>7.3873311521310816E-6</v>
      </c>
      <c r="IU7" s="5">
        <v>6.1088485381333157E-6</v>
      </c>
      <c r="IV7" s="5">
        <v>1.381227048113942E-5</v>
      </c>
      <c r="IW7" s="5">
        <v>6.4361511249444447E-6</v>
      </c>
      <c r="IX7" s="5">
        <v>5.1879419515898917E-6</v>
      </c>
      <c r="IY7" s="5">
        <v>4.2796891648322344E-6</v>
      </c>
      <c r="IZ7" s="5">
        <v>4.2350502553745173E-6</v>
      </c>
      <c r="JA7" s="5">
        <v>4.6923682930355426E-6</v>
      </c>
      <c r="JB7" s="5">
        <v>4.6908712647564244E-6</v>
      </c>
      <c r="JC7" s="5">
        <v>3.6286328395362939E-6</v>
      </c>
      <c r="JD7" s="5">
        <v>3.3928558877960309E-6</v>
      </c>
      <c r="JE7" s="5">
        <v>3.8178327486093622E-6</v>
      </c>
      <c r="JF7" s="5">
        <v>3.3025939956132788E-6</v>
      </c>
      <c r="JG7" s="5">
        <v>3.6626606743084271E-6</v>
      </c>
      <c r="JH7" s="5">
        <v>3.5168689009879021E-6</v>
      </c>
      <c r="JI7" s="5">
        <v>7.6341457315720618E-5</v>
      </c>
      <c r="JJ7" s="5">
        <v>6.5905405790545046E-5</v>
      </c>
      <c r="JK7" s="5">
        <v>8.0387872003484517E-6</v>
      </c>
      <c r="JL7" s="5">
        <v>5.8860332501353696E-6</v>
      </c>
      <c r="JM7" s="5">
        <v>3.8631478673778466E-6</v>
      </c>
      <c r="JN7" s="5">
        <v>3.9735077734803781E-6</v>
      </c>
      <c r="JO7" s="5">
        <v>3.7058880479889922E-6</v>
      </c>
      <c r="JP7" s="5">
        <v>3.7464849356183549E-6</v>
      </c>
      <c r="JQ7" s="5">
        <v>3.477023255982203E-6</v>
      </c>
      <c r="JR7" s="5">
        <v>2.977401436510263E-6</v>
      </c>
      <c r="JS7" s="5">
        <v>3.4640684134501498E-6</v>
      </c>
      <c r="JT7" s="5">
        <v>4.0464612538926303E-5</v>
      </c>
      <c r="JU7" s="5">
        <v>3.5152802411175799E-6</v>
      </c>
      <c r="JV7" s="5">
        <v>3.6092051232117228E-6</v>
      </c>
      <c r="JW7" s="5">
        <v>3.031751703019836E-6</v>
      </c>
      <c r="JX7" s="5">
        <v>2.6780865027831169E-6</v>
      </c>
      <c r="JY7" s="5">
        <v>2.7309815777698532E-6</v>
      </c>
      <c r="JZ7" s="5">
        <v>2.6776594950206341E-6</v>
      </c>
      <c r="KA7" s="5">
        <v>2.6205302674497939E-6</v>
      </c>
      <c r="KB7" s="5">
        <v>1.7560330888954919E-5</v>
      </c>
      <c r="KC7" s="5">
        <v>4.922428161080461E-6</v>
      </c>
      <c r="KD7" s="5">
        <v>3.9552774069306906E-6</v>
      </c>
      <c r="KE7" s="5">
        <v>2.776398787318612E-6</v>
      </c>
      <c r="KF7" s="5">
        <v>2.730311507548322E-6</v>
      </c>
      <c r="KG7" s="5">
        <v>2.7299379325995692E-6</v>
      </c>
      <c r="KH7" s="5">
        <v>2.781026978482259E-6</v>
      </c>
      <c r="KI7" s="5">
        <v>2.5067797650990542E-6</v>
      </c>
      <c r="KJ7" s="5">
        <v>2.3431321096722968E-6</v>
      </c>
      <c r="KK7" s="5">
        <v>2.4186813334381441E-6</v>
      </c>
      <c r="KL7" s="5">
        <v>2.5443189315410559E-6</v>
      </c>
      <c r="KM7" s="5">
        <v>2.3244915610121102E-6</v>
      </c>
      <c r="KN7" s="5">
        <v>2.749212853814242E-6</v>
      </c>
      <c r="KO7" s="5">
        <v>4.0142176658264361E-6</v>
      </c>
      <c r="KP7" s="5">
        <v>1.3170840247767049E-5</v>
      </c>
      <c r="KQ7" s="5">
        <v>5.0009066399070426E-6</v>
      </c>
      <c r="KR7" s="5">
        <v>4.0446489038004066E-6</v>
      </c>
      <c r="KS7" s="5">
        <v>3.276446250310983E-6</v>
      </c>
      <c r="KT7" s="5">
        <v>2.6542693376541142E-6</v>
      </c>
      <c r="KU7" s="5">
        <v>2.5760903099580901E-6</v>
      </c>
      <c r="KV7" s="5">
        <v>2.547364147176268E-6</v>
      </c>
      <c r="KW7" s="5">
        <v>2.3712786969554141E-6</v>
      </c>
      <c r="KX7" s="5">
        <v>2.3637094272999089E-6</v>
      </c>
      <c r="KY7" s="5">
        <v>2.3926845642563421E-6</v>
      </c>
      <c r="KZ7" s="5">
        <v>2.393309614490136E-6</v>
      </c>
      <c r="LA7" s="5">
        <v>2.157861217710888E-6</v>
      </c>
      <c r="LB7" s="5">
        <v>7.7691902333754115E-6</v>
      </c>
      <c r="LC7" s="5">
        <v>3.9213618947542273E-6</v>
      </c>
      <c r="LD7" s="5">
        <v>2.932139295808156E-6</v>
      </c>
      <c r="LE7" s="5">
        <v>3.1104684694582829E-6</v>
      </c>
      <c r="LF7" s="5">
        <v>2.6814727789314929E-6</v>
      </c>
      <c r="LG7" s="5">
        <v>2.4723060505493781E-6</v>
      </c>
      <c r="LH7" s="5">
        <v>2.221712293248856E-6</v>
      </c>
      <c r="LI7" s="5">
        <v>2.2526869543071371E-6</v>
      </c>
      <c r="LJ7" s="5">
        <v>2.38287020692951E-6</v>
      </c>
      <c r="LK7" s="5">
        <v>2.1828184344485631E-6</v>
      </c>
      <c r="LL7" s="5">
        <v>2.096099251502892E-6</v>
      </c>
      <c r="LM7" s="5">
        <v>1.276852854061872E-4</v>
      </c>
      <c r="LN7" s="5">
        <v>1.5827150491531938E-5</v>
      </c>
      <c r="LO7" s="5">
        <v>3.5411771932558618E-6</v>
      </c>
      <c r="LP7" s="5">
        <v>2.9777665986330248E-6</v>
      </c>
      <c r="LQ7" s="5">
        <v>2.6274187803210221E-6</v>
      </c>
      <c r="LR7" s="5">
        <v>4.0283821363118477E-6</v>
      </c>
      <c r="LS7" s="5">
        <v>2.721239070524462E-6</v>
      </c>
      <c r="LT7" s="5">
        <v>2.918463678724947E-6</v>
      </c>
      <c r="LU7" s="5">
        <v>2.5072504286072221E-6</v>
      </c>
      <c r="LV7" s="5">
        <v>2.4225628294516351E-6</v>
      </c>
      <c r="LW7" s="5">
        <v>2.5143613129330329E-6</v>
      </c>
      <c r="LX7" s="5">
        <v>2.4517464680684502E-6</v>
      </c>
      <c r="LY7" s="5">
        <v>2.504255007806933E-6</v>
      </c>
      <c r="LZ7" s="5">
        <v>2.2007050120009812E-6</v>
      </c>
      <c r="MA7" s="5">
        <v>2.1107773591211298E-6</v>
      </c>
      <c r="MB7" s="5">
        <v>1.9750580122490651E-6</v>
      </c>
      <c r="MC7" s="5">
        <v>2.1868606836505928E-6</v>
      </c>
      <c r="MD7" s="5">
        <v>4.1492016862321179E-6</v>
      </c>
      <c r="ME7" s="5">
        <v>2.5871170237223851E-6</v>
      </c>
      <c r="MF7" s="5">
        <v>2.612222715470125E-6</v>
      </c>
      <c r="MG7" s="5">
        <v>1.940018046298064E-5</v>
      </c>
      <c r="MH7" s="5">
        <v>7.5702009780798107E-6</v>
      </c>
      <c r="MI7" s="5">
        <v>3.2631660360493701E-6</v>
      </c>
      <c r="MJ7" s="5">
        <v>2.3451102606486529E-6</v>
      </c>
      <c r="MK7" s="5">
        <v>2.3438478820025921E-6</v>
      </c>
      <c r="ML7" s="5">
        <v>2.3495570076192962E-6</v>
      </c>
      <c r="MM7" s="5">
        <v>2.006264139708946E-6</v>
      </c>
      <c r="MN7" s="5">
        <v>2.1701855530409379E-6</v>
      </c>
      <c r="MO7" s="5">
        <v>2.0369309368106769E-6</v>
      </c>
      <c r="MP7" s="5">
        <v>1.9935680484195468E-6</v>
      </c>
      <c r="MQ7" s="5">
        <v>1.854366701081744E-6</v>
      </c>
      <c r="MR7" s="5">
        <v>2.3841764686949318E-6</v>
      </c>
      <c r="MS7" s="5">
        <v>1.9801615053438582E-5</v>
      </c>
      <c r="MT7" s="5">
        <v>3.3155890832858859E-6</v>
      </c>
      <c r="MU7" s="5">
        <v>2.7242283522355142E-6</v>
      </c>
      <c r="MV7" s="5">
        <v>2.352290948692826E-6</v>
      </c>
      <c r="MW7" s="5">
        <v>2.1929661215835949E-6</v>
      </c>
      <c r="MX7" s="5">
        <v>2.0696609226433789E-6</v>
      </c>
      <c r="MY7" s="5">
        <v>2.1513219508051411E-6</v>
      </c>
      <c r="MZ7" s="5">
        <v>2.3537127162853722E-6</v>
      </c>
      <c r="NA7" s="5">
        <v>1.9587100723583721E-6</v>
      </c>
      <c r="NB7" s="5">
        <v>2.1403191112767668E-6</v>
      </c>
      <c r="NC7" s="5">
        <v>1.8452708445693129E-6</v>
      </c>
      <c r="ND7" s="5">
        <v>1.769523578332155E-6</v>
      </c>
      <c r="NE7" s="5">
        <v>1.802464225875156E-6</v>
      </c>
      <c r="NF7" s="5">
        <v>4.0865029404812958E-6</v>
      </c>
      <c r="NG7" s="5">
        <v>3.4804885217454278E-5</v>
      </c>
      <c r="NH7" s="5">
        <v>2.5887632091325941E-6</v>
      </c>
      <c r="NI7" s="5">
        <v>2.1975649815431102E-6</v>
      </c>
      <c r="NJ7" s="5">
        <v>1.9885874280589628E-6</v>
      </c>
      <c r="NK7" s="5">
        <v>2.2274148250289731E-6</v>
      </c>
      <c r="NL7" s="5">
        <v>1.9077876913797809E-6</v>
      </c>
      <c r="NM7" s="5">
        <v>1.809391505958047E-6</v>
      </c>
      <c r="NN7" s="5">
        <v>1.8870392750613969E-6</v>
      </c>
      <c r="NO7" s="5">
        <v>6.6393563429301139E-6</v>
      </c>
      <c r="NP7" s="5">
        <v>2.4993951228680089E-6</v>
      </c>
      <c r="NQ7" s="5">
        <v>2.206710405516787E-6</v>
      </c>
      <c r="NR7" s="5">
        <v>2.0920806491631079E-6</v>
      </c>
      <c r="NS7" s="5">
        <v>2.1867888335691528E-6</v>
      </c>
      <c r="NT7" s="5">
        <v>1.8166745121561689E-6</v>
      </c>
      <c r="NU7" s="5">
        <v>3.7567489926004782E-5</v>
      </c>
      <c r="NV7" s="5">
        <v>2.4052592380030551E-6</v>
      </c>
      <c r="NW7" s="5">
        <v>1.9033251419386941E-6</v>
      </c>
      <c r="NX7" s="5">
        <v>1.7472377749072621E-6</v>
      </c>
      <c r="NY7" s="5">
        <v>1.9206233901059018E-6</v>
      </c>
      <c r="NZ7" s="5">
        <v>1.803340751393989E-6</v>
      </c>
      <c r="OA7" s="5">
        <v>2.5219987946911711E-6</v>
      </c>
      <c r="OB7" s="5">
        <v>2.5815772914938862E-6</v>
      </c>
      <c r="OC7" s="5">
        <v>2.0209831745887641E-6</v>
      </c>
      <c r="OD7" s="5">
        <v>2.013020775848418E-6</v>
      </c>
      <c r="OE7" s="5">
        <v>1.6602639334450939E-6</v>
      </c>
      <c r="OF7" s="5">
        <v>2.3421166588377669E-6</v>
      </c>
      <c r="OG7" s="5">
        <v>2.074436906696064E-6</v>
      </c>
      <c r="OH7" s="5">
        <v>2.1208911675785198E-6</v>
      </c>
      <c r="OI7" s="5">
        <v>1.751391550897097E-6</v>
      </c>
      <c r="OJ7" s="5">
        <v>1.7390677840012361E-6</v>
      </c>
      <c r="OK7" s="5">
        <v>1.7076584981623451E-6</v>
      </c>
      <c r="OL7" s="5">
        <v>1.701499400041939E-6</v>
      </c>
      <c r="OM7" s="5">
        <v>1.789459929568693E-6</v>
      </c>
      <c r="ON7" s="5">
        <v>1.4843568578726261E-6</v>
      </c>
      <c r="OO7" s="5">
        <v>4.4498910938273184E-6</v>
      </c>
      <c r="OP7" s="5">
        <v>1.9820827219518829E-6</v>
      </c>
      <c r="OQ7" s="5">
        <v>1.833989927035873E-6</v>
      </c>
      <c r="OR7" s="5">
        <v>1.8447618685968341E-6</v>
      </c>
      <c r="OS7" s="5">
        <v>1.789837938304117E-6</v>
      </c>
      <c r="OT7" s="5">
        <v>1.7500964304417721E-6</v>
      </c>
      <c r="OU7" s="5">
        <v>1.6677033727319211E-6</v>
      </c>
      <c r="OV7" s="5">
        <v>1.5120101579668701E-6</v>
      </c>
      <c r="OW7" s="5">
        <v>1.4837328308203719E-6</v>
      </c>
      <c r="OX7" s="5">
        <v>1.8132768673240209E-6</v>
      </c>
      <c r="OY7" s="5">
        <v>1.2172308743174649E-6</v>
      </c>
      <c r="OZ7" s="5">
        <v>7.5761945481644943E-6</v>
      </c>
      <c r="PA7" s="5">
        <v>1.9609587980085048E-6</v>
      </c>
      <c r="PB7" s="5">
        <v>1.9521421563695181E-6</v>
      </c>
      <c r="PC7" s="5">
        <v>1.9039032395085089E-6</v>
      </c>
      <c r="PD7" s="5">
        <v>1.6653716556902509E-6</v>
      </c>
      <c r="PE7" s="5">
        <v>1.718516728033137E-6</v>
      </c>
      <c r="PF7" s="5">
        <v>1.6006480336727691E-6</v>
      </c>
      <c r="PG7" s="5">
        <v>1.6707701888663E-6</v>
      </c>
      <c r="PH7" s="5">
        <v>1.412339088346926E-6</v>
      </c>
      <c r="PI7" s="5">
        <v>1.480970013290062E-6</v>
      </c>
      <c r="PJ7" s="5">
        <v>1.470563802286051E-6</v>
      </c>
      <c r="PK7" s="5">
        <v>1.762409510774887E-6</v>
      </c>
      <c r="PL7" s="5">
        <v>2.373349616391351E-6</v>
      </c>
      <c r="PM7" s="5">
        <v>1.87808745977236E-6</v>
      </c>
      <c r="PN7" s="5">
        <v>1.6582667967668389E-6</v>
      </c>
      <c r="PO7" s="5">
        <v>2.6510349471209338E-6</v>
      </c>
      <c r="PP7" s="5">
        <v>1.824803916861129E-6</v>
      </c>
      <c r="PQ7" s="5">
        <v>1.5171560789895009E-6</v>
      </c>
      <c r="PR7" s="5">
        <v>1.710056722004083E-6</v>
      </c>
      <c r="PS7" s="5">
        <v>1.6410003809141931E-6</v>
      </c>
      <c r="PT7" s="5">
        <v>1.489238570684392E-6</v>
      </c>
      <c r="PU7" s="5">
        <v>1.4559821011062011E-6</v>
      </c>
      <c r="PV7" s="5">
        <v>1.412716756021837E-6</v>
      </c>
      <c r="PW7" s="5">
        <v>1.368853645544732E-6</v>
      </c>
      <c r="PX7" s="5">
        <v>1.2980060546397001E-6</v>
      </c>
      <c r="PY7" s="5">
        <v>5.471269105328247E-5</v>
      </c>
      <c r="PZ7" s="5">
        <v>2.0153704554104479E-6</v>
      </c>
      <c r="QA7" s="5">
        <v>1.614867983334989E-6</v>
      </c>
      <c r="QB7" s="5">
        <v>1.5872850553932949E-6</v>
      </c>
      <c r="QC7" s="5">
        <v>1.4323979939945271E-6</v>
      </c>
      <c r="QD7" s="5">
        <v>1.4915941619619839E-6</v>
      </c>
      <c r="QE7" s="5">
        <v>2.3986328869796129E-6</v>
      </c>
      <c r="QF7" s="5">
        <v>1.353795710201666E-6</v>
      </c>
      <c r="QG7" s="5">
        <v>1.5522526837230539E-6</v>
      </c>
      <c r="QH7" s="5">
        <v>1.3709357062907661E-6</v>
      </c>
      <c r="QI7" s="5">
        <v>1.244058921656688E-6</v>
      </c>
      <c r="QJ7" s="5">
        <v>1.342109044344397E-6</v>
      </c>
      <c r="QK7" s="5">
        <v>1.4030536021891751E-6</v>
      </c>
      <c r="QL7" s="5">
        <v>1.2252938859091959E-6</v>
      </c>
      <c r="QM7" s="5">
        <v>4.1614048313931562E-6</v>
      </c>
      <c r="QN7" s="5">
        <v>1.7747631773090691E-6</v>
      </c>
      <c r="QO7" s="5">
        <v>1.462412342334574E-6</v>
      </c>
      <c r="QP7" s="5">
        <v>1.3328016166269661E-6</v>
      </c>
      <c r="QQ7" s="5">
        <v>1.259972464140446E-6</v>
      </c>
      <c r="QR7" s="5">
        <v>1.3323485745786461E-6</v>
      </c>
      <c r="QS7" s="5">
        <v>1.6483751323903559E-6</v>
      </c>
      <c r="QT7" s="5">
        <v>1.416038116985874E-6</v>
      </c>
      <c r="QU7" s="5">
        <v>1.2006852330159749E-6</v>
      </c>
      <c r="QV7" s="5">
        <v>1.33720391204406E-6</v>
      </c>
      <c r="QW7" s="5">
        <v>1.201483200929943E-6</v>
      </c>
      <c r="QX7" s="5">
        <v>1.0509040748729599E-6</v>
      </c>
      <c r="QY7" s="5">
        <v>1.1084896414104151E-6</v>
      </c>
      <c r="QZ7" s="5">
        <v>1.037130573422473E-6</v>
      </c>
      <c r="RA7" s="5">
        <v>9.2672831897289143E-7</v>
      </c>
      <c r="RB7" s="5">
        <v>9.3628744934903807E-7</v>
      </c>
      <c r="RC7" s="5">
        <v>8.8961911615115241E-7</v>
      </c>
      <c r="RD7" s="5">
        <v>8.7222866795855225E-7</v>
      </c>
      <c r="RE7" s="5">
        <v>7.5476605161384214E-6</v>
      </c>
      <c r="RF7" s="5">
        <v>6.2788203649688512E-6</v>
      </c>
      <c r="RG7" s="5">
        <v>1.038373625306122E-6</v>
      </c>
      <c r="RH7" s="5">
        <v>1.1479459089969171E-6</v>
      </c>
      <c r="RI7" s="5">
        <v>9.458851764065912E-7</v>
      </c>
      <c r="RJ7" s="5">
        <v>9.2233676696196198E-7</v>
      </c>
      <c r="RK7" s="5">
        <v>8.5817214312555734E-7</v>
      </c>
      <c r="RL7" s="5">
        <v>8.0741375541037996E-7</v>
      </c>
      <c r="RM7" s="5">
        <v>7.0848295763425995E-7</v>
      </c>
      <c r="RN7" s="5">
        <v>7.9964462429416017E-7</v>
      </c>
      <c r="RO7" s="5">
        <v>4.6844204916851602E-5</v>
      </c>
      <c r="RP7" s="5">
        <v>1.4500518545901291E-6</v>
      </c>
      <c r="RQ7" s="5">
        <v>9.3029757408658043E-7</v>
      </c>
      <c r="RR7" s="5">
        <v>8.7057929931688705E-7</v>
      </c>
      <c r="RS7" s="5">
        <v>8.1761373849076335E-7</v>
      </c>
      <c r="RT7" s="5">
        <v>6.6562216716192779E-7</v>
      </c>
      <c r="RU7" s="5">
        <v>7.2517997296017711E-7</v>
      </c>
      <c r="RV7" s="5">
        <v>6.3425596863453393E-7</v>
      </c>
      <c r="RW7" s="5">
        <v>6.1009876617390546E-7</v>
      </c>
      <c r="RX7" s="5">
        <v>3.5813166050502332E-6</v>
      </c>
      <c r="RY7" s="5">
        <v>1.7246993593289519E-6</v>
      </c>
      <c r="RZ7" s="5">
        <v>1.337966750725172E-6</v>
      </c>
      <c r="SA7" s="5">
        <v>1.25416863738792E-6</v>
      </c>
      <c r="SB7" s="5">
        <v>1.0834014574356841E-6</v>
      </c>
      <c r="SC7" s="5">
        <v>4.9782438509282656E-6</v>
      </c>
      <c r="SD7" s="5">
        <v>9.7382746844232315E-7</v>
      </c>
      <c r="SE7" s="5">
        <v>8.8370052253594622E-7</v>
      </c>
      <c r="SF7" s="5">
        <v>8.3044074017379899E-7</v>
      </c>
      <c r="SG7" s="5">
        <v>7.9210911962945829E-7</v>
      </c>
      <c r="SH7" s="5">
        <v>8.3551782381618978E-7</v>
      </c>
      <c r="SI7" s="5">
        <v>7.3056912697211374E-7</v>
      </c>
      <c r="SJ7" s="5">
        <v>6.3546889350618585E-7</v>
      </c>
      <c r="SK7" s="5">
        <v>5.8563728089211509E-7</v>
      </c>
      <c r="SL7" s="5">
        <v>5.2336389444462839E-7</v>
      </c>
      <c r="SM7" s="5">
        <v>5.3546693834505277E-7</v>
      </c>
      <c r="SN7" s="5">
        <v>5.352987955120625E-7</v>
      </c>
      <c r="SO7" s="5">
        <v>3.0653001886093989E-5</v>
      </c>
      <c r="SP7" s="5">
        <v>2.280814896948868E-6</v>
      </c>
      <c r="SQ7" s="5">
        <v>1.363452952318767E-6</v>
      </c>
      <c r="SR7" s="5">
        <v>1.1810526530098291E-6</v>
      </c>
      <c r="SS7" s="5">
        <v>9.3159871994430432E-7</v>
      </c>
      <c r="ST7" s="5">
        <v>8.5641352143284166E-7</v>
      </c>
      <c r="SU7" s="5">
        <v>7.3609766104709706E-7</v>
      </c>
      <c r="SV7" s="5">
        <v>7.3861548344211769E-7</v>
      </c>
      <c r="SW7" s="5">
        <v>6.1753411273457459E-7</v>
      </c>
      <c r="SX7" s="5">
        <v>6.0408098079278716E-7</v>
      </c>
      <c r="SY7" s="5">
        <v>5.6774354106892133E-7</v>
      </c>
      <c r="SZ7" s="5">
        <v>5.5031239298841683E-7</v>
      </c>
      <c r="TA7" s="5">
        <v>4.8703992661103257E-7</v>
      </c>
      <c r="TB7" s="5">
        <v>4.5988903707439022E-7</v>
      </c>
      <c r="TC7" s="5">
        <v>4.3744884692387132E-7</v>
      </c>
      <c r="TD7" s="5">
        <v>4.2891036855507991E-7</v>
      </c>
      <c r="TE7" s="5">
        <v>5.3610381200996926E-7</v>
      </c>
      <c r="TF7" s="5">
        <v>1.0324102959202721E-6</v>
      </c>
      <c r="TG7" s="5">
        <v>8.7443993379565654E-7</v>
      </c>
      <c r="TH7" s="5">
        <v>6.4802298993527074E-7</v>
      </c>
      <c r="TI7" s="5">
        <v>6.3519053128402447E-7</v>
      </c>
      <c r="TJ7" s="5">
        <v>5.5869503512440133E-7</v>
      </c>
      <c r="TK7" s="5">
        <v>4.8672302455088357E-7</v>
      </c>
      <c r="TL7" s="5">
        <v>4.4928944475941529E-7</v>
      </c>
      <c r="TM7" s="5">
        <v>4.2753691786856512E-7</v>
      </c>
      <c r="TN7" s="5">
        <v>3.6644476608671539E-7</v>
      </c>
      <c r="TO7" s="5">
        <v>4.247751235197939E-7</v>
      </c>
      <c r="TP7" s="5">
        <v>1.898023015201034E-6</v>
      </c>
      <c r="TQ7" s="5">
        <v>6.6753096916727372E-7</v>
      </c>
      <c r="TR7" s="5">
        <v>6.0488576991701848E-7</v>
      </c>
      <c r="TS7" s="5">
        <v>5.7497692296237801E-7</v>
      </c>
      <c r="TT7" s="5">
        <v>4.910871780339221E-7</v>
      </c>
      <c r="TU7" s="5">
        <v>4.358768705969851E-7</v>
      </c>
      <c r="TV7" s="5">
        <v>4.4038438318239059E-7</v>
      </c>
      <c r="TW7" s="5">
        <v>4.116416789656796E-7</v>
      </c>
      <c r="TX7" s="5">
        <v>4.4350503003443009E-7</v>
      </c>
      <c r="TY7" s="5">
        <v>3.7577859757220722E-7</v>
      </c>
      <c r="TZ7" s="5">
        <v>3.6874752140647621E-7</v>
      </c>
      <c r="UA7" s="5">
        <v>3.2202797228819691E-7</v>
      </c>
      <c r="UB7" s="5">
        <v>1.517867531219963E-5</v>
      </c>
      <c r="UC7" s="5">
        <v>1.8541112467573839E-6</v>
      </c>
      <c r="UD7" s="5">
        <v>1.472522967560508E-6</v>
      </c>
      <c r="UE7" s="5">
        <v>1.1308360399198141E-6</v>
      </c>
      <c r="UF7" s="5">
        <v>8.8555555066704983E-7</v>
      </c>
      <c r="UG7" s="5">
        <v>7.5358042295192718E-7</v>
      </c>
      <c r="UH7" s="5">
        <v>5.6597076536490931E-7</v>
      </c>
      <c r="UI7" s="5">
        <v>4.9530439127920545E-7</v>
      </c>
      <c r="UJ7" s="5">
        <v>4.7447494466723578E-7</v>
      </c>
      <c r="UK7" s="5">
        <v>4.5490853040064389E-7</v>
      </c>
      <c r="UL7" s="5">
        <v>3.6308642847870942E-7</v>
      </c>
      <c r="UM7" s="5">
        <v>4.0067328654913581E-7</v>
      </c>
      <c r="UN7" s="5">
        <v>4.0435759274259908E-7</v>
      </c>
      <c r="UO7" s="5">
        <v>5.2994892030255869E-6</v>
      </c>
      <c r="UP7" s="5">
        <v>8.0213783348881407E-7</v>
      </c>
      <c r="UQ7" s="5">
        <v>5.3555078238787246E-7</v>
      </c>
      <c r="UR7" s="5">
        <v>4.9269874580204487E-7</v>
      </c>
      <c r="US7" s="5">
        <v>3.7979819467182102E-7</v>
      </c>
      <c r="UT7" s="5">
        <v>4.1262882177761639E-7</v>
      </c>
      <c r="UU7" s="5">
        <v>4.286999342184572E-7</v>
      </c>
      <c r="UV7" s="5">
        <v>4.1215147916773281E-7</v>
      </c>
      <c r="UW7" s="5">
        <v>3.7393263596641191E-7</v>
      </c>
      <c r="UX7" s="5">
        <v>3.3887107520058629E-7</v>
      </c>
      <c r="UY7" s="5">
        <v>3.5204189430260158E-7</v>
      </c>
      <c r="UZ7" s="5">
        <v>2.4882305638129759E-7</v>
      </c>
      <c r="VA7" s="5">
        <v>2.799071694425947E-7</v>
      </c>
      <c r="VB7" s="5">
        <v>2.8100947702114349E-7</v>
      </c>
      <c r="VC7" s="5">
        <v>3.6719296758747078E-7</v>
      </c>
      <c r="VD7" s="5">
        <v>5.9717808653658722E-6</v>
      </c>
      <c r="VE7" s="5">
        <v>2.095752961395192E-6</v>
      </c>
      <c r="VF7" s="5">
        <v>1.7159393337351501E-6</v>
      </c>
      <c r="VG7" s="5">
        <v>1.5690117152189491E-6</v>
      </c>
      <c r="VH7" s="5">
        <v>1.5718384247520589E-6</v>
      </c>
      <c r="VI7" s="5">
        <v>1.375044689666538E-6</v>
      </c>
      <c r="VJ7" s="5">
        <v>1.237272840626247E-6</v>
      </c>
      <c r="VK7" s="5">
        <v>9.4967714403537684E-7</v>
      </c>
      <c r="VL7" s="5">
        <v>8.0879129882305278E-7</v>
      </c>
      <c r="VM7" s="5">
        <v>6.7994659502801369E-7</v>
      </c>
      <c r="VN7" s="5">
        <v>6.6691296751741902E-7</v>
      </c>
      <c r="VO7" s="5">
        <v>5.7787332252701162E-7</v>
      </c>
      <c r="VP7" s="5">
        <v>4.9545855063115596E-7</v>
      </c>
      <c r="VQ7" s="5">
        <v>4.378985636321886E-7</v>
      </c>
      <c r="VR7" s="5">
        <v>4.7051466367520328E-7</v>
      </c>
      <c r="VS7" s="5">
        <v>7.1342088631354272E-5</v>
      </c>
      <c r="VT7" s="5">
        <v>6.3741805433892296E-7</v>
      </c>
      <c r="VU7" s="5">
        <v>4.5980974050507939E-7</v>
      </c>
      <c r="VV7" s="5">
        <v>4.1425559516028438E-7</v>
      </c>
      <c r="VW7" s="5">
        <v>4.6608408865722589E-7</v>
      </c>
      <c r="VX7" s="5">
        <v>3.984085310548835E-7</v>
      </c>
      <c r="VY7" s="5">
        <v>3.6596679819922429E-7</v>
      </c>
      <c r="VZ7" s="5">
        <v>3.7698384858231288E-7</v>
      </c>
      <c r="WA7" s="5">
        <v>3.2387862347604818E-7</v>
      </c>
      <c r="WB7" s="5">
        <v>3.6708513562189182E-7</v>
      </c>
      <c r="WC7" s="5">
        <v>3.1659050137022859E-7</v>
      </c>
      <c r="WD7" s="5">
        <v>2.790014832498855E-7</v>
      </c>
      <c r="WE7" s="5">
        <v>2.9402548307189141E-7</v>
      </c>
      <c r="WF7" s="5">
        <v>2.9984781235725682E-7</v>
      </c>
      <c r="WG7" s="5">
        <v>2.7838947858072061E-7</v>
      </c>
      <c r="WH7" s="5">
        <v>2.9993125849614438E-7</v>
      </c>
      <c r="WI7" s="5">
        <v>3.1072048045643902E-7</v>
      </c>
      <c r="WJ7" s="5">
        <v>2.7822773063235218E-7</v>
      </c>
      <c r="WK7" s="5">
        <v>2.7685456416293158E-7</v>
      </c>
      <c r="WL7" s="5">
        <v>2.5539537773511261E-7</v>
      </c>
      <c r="WM7" s="5">
        <v>2.5644817469583359E-6</v>
      </c>
      <c r="WN7" s="5">
        <v>8.5729726606587064E-7</v>
      </c>
      <c r="WO7" s="5">
        <v>5.0064653578374418E-7</v>
      </c>
      <c r="WP7" s="5">
        <v>4.8477039626959595E-7</v>
      </c>
      <c r="WQ7" s="5">
        <v>3.971284172621381E-7</v>
      </c>
      <c r="WR7" s="5">
        <v>3.9752174529894551E-7</v>
      </c>
      <c r="WS7" s="5">
        <v>3.3240212360396981E-7</v>
      </c>
      <c r="WT7" s="5">
        <v>3.3108034358519939E-7</v>
      </c>
      <c r="WU7" s="5">
        <v>2.8933243356732419E-7</v>
      </c>
      <c r="WV7" s="5">
        <v>2.8611947300305468E-7</v>
      </c>
      <c r="WW7" s="5">
        <v>2.6303936806471029E-7</v>
      </c>
      <c r="WX7" s="5">
        <v>2.3616672706339159E-7</v>
      </c>
      <c r="WY7" s="5">
        <v>2.5695689487292839E-7</v>
      </c>
      <c r="WZ7" s="5">
        <v>2.4354400807169441E-7</v>
      </c>
      <c r="XA7" s="5">
        <v>6.5629510572762229E-6</v>
      </c>
      <c r="XB7" s="5">
        <v>4.5556330974250159E-7</v>
      </c>
      <c r="XC7" s="5">
        <v>3.6848470585937321E-7</v>
      </c>
      <c r="XD7" s="5">
        <v>3.5267910902803118E-7</v>
      </c>
      <c r="XE7" s="5">
        <v>3.2209749178946367E-7</v>
      </c>
      <c r="XF7" s="5">
        <v>2.4531468056920858E-7</v>
      </c>
      <c r="XG7" s="5">
        <v>2.8819482622566278E-7</v>
      </c>
      <c r="XH7" s="5">
        <v>2.7912386713069282E-7</v>
      </c>
      <c r="XI7" s="5">
        <v>2.7711854500012118E-7</v>
      </c>
      <c r="XJ7" s="5">
        <v>2.4326405423380487E-7</v>
      </c>
      <c r="XK7" s="5">
        <v>2.4007653109947569E-7</v>
      </c>
      <c r="XL7" s="5">
        <v>2.3235126889176169E-7</v>
      </c>
      <c r="XM7" s="5">
        <v>2.3996281584004459E-7</v>
      </c>
      <c r="XN7" s="5">
        <v>2.2078573636008511E-7</v>
      </c>
      <c r="XO7" s="5">
        <v>7.5147198685954208E-7</v>
      </c>
      <c r="XP7" s="5">
        <v>4.0760571096143389E-7</v>
      </c>
      <c r="XQ7" s="5">
        <v>2.9249255817376252E-7</v>
      </c>
      <c r="XR7" s="5">
        <v>2.8685713004961139E-7</v>
      </c>
      <c r="XS7" s="5">
        <v>2.7211422093387228E-7</v>
      </c>
      <c r="XT7" s="5">
        <v>2.5902164679791889E-7</v>
      </c>
      <c r="XU7" s="5">
        <v>2.522750435218768E-7</v>
      </c>
      <c r="XV7" s="5">
        <v>2.4475050963701511E-7</v>
      </c>
      <c r="XW7" s="5">
        <v>2.5098574951698538E-7</v>
      </c>
      <c r="XX7" s="5">
        <v>2.394842510966555E-7</v>
      </c>
      <c r="XY7" s="5">
        <v>2.1981927034175899E-7</v>
      </c>
      <c r="XZ7" s="5">
        <v>2.261988072405074E-7</v>
      </c>
      <c r="YA7" s="5">
        <v>2.1879512246414379E-7</v>
      </c>
      <c r="YB7" s="5">
        <v>4.4243415686651133E-6</v>
      </c>
      <c r="YC7" s="5">
        <v>2.5642165724093502E-7</v>
      </c>
      <c r="YD7" s="5">
        <v>2.3987749386833462E-7</v>
      </c>
      <c r="YE7" s="5">
        <v>2.5238193757104449E-7</v>
      </c>
      <c r="YF7" s="5">
        <v>2.1629216462315531E-7</v>
      </c>
      <c r="YG7" s="5">
        <v>2.5746982146301889E-7</v>
      </c>
      <c r="YH7" s="5">
        <v>2.2772528041059559E-7</v>
      </c>
      <c r="YI7" s="5">
        <v>2.304863926383405E-7</v>
      </c>
      <c r="YJ7" s="5">
        <v>2.103810317066745E-7</v>
      </c>
      <c r="YK7" s="5">
        <v>2.169726656120474E-7</v>
      </c>
      <c r="YL7" s="5">
        <v>1.907674231915735E-7</v>
      </c>
      <c r="YM7" s="5">
        <v>2.3383178415770089E-7</v>
      </c>
      <c r="YN7" s="5">
        <v>1.982486423912633E-7</v>
      </c>
      <c r="YO7" s="5">
        <v>1.7361810478178091E-7</v>
      </c>
      <c r="YP7" s="5">
        <v>1.8540093549290759E-7</v>
      </c>
      <c r="YQ7" s="5">
        <v>1.915426821597066E-7</v>
      </c>
      <c r="YR7" s="5">
        <v>1.7875369451303411E-7</v>
      </c>
      <c r="YS7" s="5">
        <v>1.5968100797181251E-7</v>
      </c>
      <c r="YT7" s="5">
        <v>1.7820585185290841E-7</v>
      </c>
      <c r="YU7" s="5">
        <v>1.5421581167629481E-7</v>
      </c>
      <c r="YV7" s="5">
        <v>1.8434114963383761E-6</v>
      </c>
      <c r="YW7" s="5">
        <v>4.2267450339750212E-7</v>
      </c>
      <c r="YX7" s="5">
        <v>3.3583324920982699E-7</v>
      </c>
      <c r="YY7" s="5">
        <v>3.0253488603193551E-7</v>
      </c>
      <c r="YZ7" s="5">
        <v>2.6386558715785208E-7</v>
      </c>
      <c r="ZA7" s="5">
        <v>2.2567128610262441E-7</v>
      </c>
      <c r="ZB7" s="5">
        <v>2.4006874355109181E-7</v>
      </c>
      <c r="ZC7" s="5">
        <v>1.9645146664970531E-7</v>
      </c>
      <c r="ZD7" s="5">
        <v>2.0250307386504571E-7</v>
      </c>
      <c r="ZE7" s="5">
        <v>1.9755577795876891E-7</v>
      </c>
      <c r="ZF7" s="5">
        <v>1.8942371582397749E-7</v>
      </c>
      <c r="ZG7" s="5">
        <v>1.8858935391108389E-7</v>
      </c>
      <c r="ZH7" s="5">
        <v>1.7344633818083821E-7</v>
      </c>
      <c r="ZI7" s="5">
        <v>1.7497757198725589E-7</v>
      </c>
      <c r="ZJ7" s="5">
        <v>1.8726315431649709E-7</v>
      </c>
      <c r="ZK7" s="5">
        <v>1.6962914628493311E-7</v>
      </c>
      <c r="ZL7" s="5">
        <v>1.733030217110354E-7</v>
      </c>
      <c r="ZM7" s="5">
        <v>1.7026231091676891E-7</v>
      </c>
      <c r="ZN7" s="5">
        <v>1.7335227653347829E-7</v>
      </c>
      <c r="ZO7" s="5">
        <v>1.4220559933164619E-5</v>
      </c>
      <c r="ZP7" s="5">
        <v>4.1478025991636969E-7</v>
      </c>
      <c r="ZQ7" s="5">
        <v>3.0759480296183028E-7</v>
      </c>
      <c r="ZR7" s="5">
        <v>2.2755287432119081E-7</v>
      </c>
      <c r="ZS7" s="5">
        <v>2.074361731274621E-7</v>
      </c>
      <c r="ZT7" s="5">
        <v>2.010426669585286E-7</v>
      </c>
      <c r="ZU7" s="5">
        <v>2.09588279176387E-7</v>
      </c>
      <c r="ZV7" s="5">
        <v>1.8539080315349571E-7</v>
      </c>
      <c r="ZW7" s="5">
        <v>1.7640391547502079E-7</v>
      </c>
      <c r="ZX7" s="5">
        <v>1.8100224963291109E-7</v>
      </c>
      <c r="ZY7" s="5">
        <v>1.682007564340893E-7</v>
      </c>
      <c r="ZZ7" s="5">
        <v>1.7192752466144159E-7</v>
      </c>
      <c r="AAA7" s="5">
        <v>1.6576717598582041E-7</v>
      </c>
      <c r="AAB7" s="5">
        <v>1.627486199140549E-7</v>
      </c>
      <c r="AAC7" s="5">
        <v>1.55844276150674E-7</v>
      </c>
      <c r="AAD7" s="5">
        <v>1.6164321436917819E-7</v>
      </c>
      <c r="AAE7" s="5">
        <v>1.2137213616369991E-6</v>
      </c>
      <c r="AAF7" s="5">
        <v>2.5025647687471059E-7</v>
      </c>
      <c r="AAG7" s="5">
        <v>1.975452050828608E-7</v>
      </c>
      <c r="AAH7" s="5">
        <v>1.8115498789939011E-7</v>
      </c>
      <c r="AAI7" s="5">
        <v>1.6487942389176169E-7</v>
      </c>
      <c r="AAJ7" s="5">
        <v>1.6517734025001121E-7</v>
      </c>
      <c r="AAK7" s="5">
        <v>1.5849805379275489E-7</v>
      </c>
      <c r="AAL7" s="5">
        <v>1.5774411110669459E-7</v>
      </c>
      <c r="AAM7" s="5">
        <v>1.5263050556768581E-7</v>
      </c>
      <c r="AAN7" s="5">
        <v>1.6173618178072499E-7</v>
      </c>
      <c r="AAO7" s="5">
        <v>1.4869404196815589E-7</v>
      </c>
      <c r="AAP7" s="5">
        <v>1.5410724074627069E-7</v>
      </c>
      <c r="AAQ7" s="5">
        <v>1.4684991356261889E-7</v>
      </c>
      <c r="AAR7" s="5">
        <v>1.386017203230949E-7</v>
      </c>
      <c r="AAS7" s="5">
        <v>1.3369044893352111E-7</v>
      </c>
      <c r="AAT7" s="5">
        <v>8.3413884567562491E-5</v>
      </c>
      <c r="AAU7" s="5">
        <v>4.8695221721573034E-7</v>
      </c>
      <c r="AAV7" s="5">
        <v>2.8598424250958487E-7</v>
      </c>
      <c r="AAW7" s="5">
        <v>2.4085244376692572E-7</v>
      </c>
      <c r="AAX7" s="5">
        <v>2.252388782153503E-7</v>
      </c>
      <c r="AAY7" s="5">
        <v>2.0746907125612779E-7</v>
      </c>
      <c r="AAZ7" s="5">
        <v>1.757186680606537E-7</v>
      </c>
      <c r="ABA7" s="5">
        <v>1.8499022758078351E-7</v>
      </c>
      <c r="ABB7" s="5">
        <v>1.6655432943935011E-7</v>
      </c>
      <c r="ABC7" s="5">
        <v>1.758498200388203E-7</v>
      </c>
      <c r="ABD7" s="5">
        <v>1.561542575245767E-7</v>
      </c>
      <c r="ABE7" s="5">
        <v>1.5941702713462291E-7</v>
      </c>
      <c r="ABF7" s="5">
        <v>1.629979635708878E-7</v>
      </c>
      <c r="ABG7" s="5">
        <v>1.565046403584347E-7</v>
      </c>
      <c r="ABH7" s="5">
        <v>1.4830729355708169E-7</v>
      </c>
      <c r="ABI7" s="5">
        <v>1.4130050374205891E-7</v>
      </c>
      <c r="ABJ7" s="5">
        <v>1.5011782750207201E-7</v>
      </c>
      <c r="ABK7" s="5">
        <v>8.9809674364005332E-7</v>
      </c>
      <c r="ABL7" s="5">
        <v>1.6520935730568451E-7</v>
      </c>
      <c r="ABM7" s="5">
        <v>1.4123411062882951E-7</v>
      </c>
      <c r="ABN7" s="5">
        <v>1.389274473240221E-7</v>
      </c>
      <c r="ABO7" s="5">
        <v>1.4638949608070109E-7</v>
      </c>
      <c r="ABP7" s="5">
        <v>1.426396920578554E-7</v>
      </c>
      <c r="ABQ7" s="5">
        <v>1.3671140663973349E-7</v>
      </c>
      <c r="ABR7" s="5">
        <v>1.327249066207514E-7</v>
      </c>
      <c r="ABS7" s="5">
        <v>1.50617609051551E-7</v>
      </c>
      <c r="ABT7" s="5">
        <v>1.368672428725404E-7</v>
      </c>
      <c r="ABU7" s="5">
        <v>1.2649411473830699E-7</v>
      </c>
      <c r="ABV7" s="5">
        <v>1.327255603200683E-7</v>
      </c>
      <c r="ABW7" s="5">
        <v>1.257695174672335E-7</v>
      </c>
      <c r="ABX7" s="5">
        <v>1.204685844413689E-7</v>
      </c>
      <c r="ABY7" s="5">
        <v>3.6751310972249479E-7</v>
      </c>
      <c r="ABZ7" s="5">
        <v>1.599344301439487E-7</v>
      </c>
      <c r="ACA7" s="5">
        <v>1.515168008836554E-7</v>
      </c>
      <c r="ACB7" s="5">
        <v>1.4986233054514739E-7</v>
      </c>
      <c r="ACC7" s="5">
        <v>1.4428357530960059E-7</v>
      </c>
      <c r="ACD7" s="5">
        <v>1.3272405396946849E-7</v>
      </c>
      <c r="ACE7" s="5">
        <v>1.427559794819899E-7</v>
      </c>
      <c r="ACF7" s="5">
        <v>1.2989657705020361E-7</v>
      </c>
      <c r="ACG7" s="5">
        <v>1.2733693210975619E-7</v>
      </c>
      <c r="ACH7" s="5">
        <v>1.277031742574763E-7</v>
      </c>
      <c r="ACI7" s="5">
        <v>1.1172230784950441E-7</v>
      </c>
      <c r="ACJ7" s="5">
        <v>1.3059083414646011E-7</v>
      </c>
      <c r="ACK7" s="5">
        <v>1.2074316657617601E-7</v>
      </c>
      <c r="ACL7" s="5">
        <v>1.211349598406741E-7</v>
      </c>
      <c r="ACM7" s="5">
        <v>1.338238604375874E-7</v>
      </c>
      <c r="ACN7" s="5">
        <v>1.107017766344143E-7</v>
      </c>
      <c r="ACO7" s="5">
        <v>1.179224327074735E-7</v>
      </c>
      <c r="ACP7" s="5">
        <v>1.114710528327123E-7</v>
      </c>
      <c r="ACQ7" s="5">
        <v>1.09751880472686E-7</v>
      </c>
      <c r="ACR7" s="5">
        <v>1.130471218857565E-7</v>
      </c>
      <c r="ACS7" s="5">
        <v>1.126576734122864E-7</v>
      </c>
      <c r="ACT7" s="5">
        <v>9.3082114460685261E-8</v>
      </c>
      <c r="ACU7" s="5">
        <v>1.4448885110596171E-7</v>
      </c>
      <c r="ACV7" s="5">
        <v>3.1078391771188763E-7</v>
      </c>
      <c r="ACW7" s="5">
        <v>1.762987551501283E-7</v>
      </c>
      <c r="ACX7" s="5">
        <v>1.5145133147598239E-7</v>
      </c>
      <c r="ACY7" s="5">
        <v>1.457650853353698E-7</v>
      </c>
      <c r="ACZ7" s="5">
        <v>1.373378921698531E-7</v>
      </c>
      <c r="ADA7" s="5">
        <v>1.3527737507956769E-7</v>
      </c>
      <c r="ADB7" s="5">
        <v>1.2479108590923721E-7</v>
      </c>
      <c r="ADC7" s="5">
        <v>1.2412947114626149E-7</v>
      </c>
      <c r="ADD7" s="5">
        <v>1.1467309946056051E-7</v>
      </c>
      <c r="ADE7" s="5">
        <v>1.2094011481167399E-7</v>
      </c>
      <c r="ADF7" s="5">
        <v>1.163827505479276E-7</v>
      </c>
      <c r="ADG7" s="5">
        <v>1.153546094201374E-7</v>
      </c>
      <c r="ADH7" s="5">
        <v>1.070378132794758E-7</v>
      </c>
      <c r="ADI7" s="5">
        <v>1.07981449559702E-7</v>
      </c>
      <c r="ADJ7" s="5">
        <v>8.6730960902059451E-6</v>
      </c>
      <c r="ADK7" s="5">
        <v>1.2753055500525079E-7</v>
      </c>
      <c r="ADL7" s="5">
        <v>1.1847634340256259E-7</v>
      </c>
      <c r="ADM7" s="5">
        <v>1.180891757712743E-7</v>
      </c>
      <c r="ADN7" s="5">
        <v>1.110263099235453E-7</v>
      </c>
      <c r="ADO7" s="5">
        <v>1.1390538645628109E-7</v>
      </c>
      <c r="ADP7" s="5">
        <v>1.0723333332407491E-7</v>
      </c>
      <c r="ADQ7" s="5">
        <v>1.0837685948672521E-7</v>
      </c>
      <c r="ADR7" s="5">
        <v>1.055575182817847E-7</v>
      </c>
      <c r="ADS7" s="5">
        <v>1.0949147366545731E-7</v>
      </c>
      <c r="ADT7" s="5">
        <v>1.063005612422785E-7</v>
      </c>
      <c r="ADU7" s="5">
        <v>9.4164207098401675E-8</v>
      </c>
      <c r="ADV7" s="5">
        <v>9.6399531912538805E-8</v>
      </c>
      <c r="ADW7" s="5">
        <v>9.8838405904189131E-8</v>
      </c>
      <c r="ADX7" s="5">
        <v>8.6763620288365928E-8</v>
      </c>
      <c r="ADY7" s="5">
        <v>9.6362285262330261E-8</v>
      </c>
      <c r="ADZ7" s="5">
        <v>1.026428790851242E-7</v>
      </c>
      <c r="AEA7" s="5">
        <v>1.0036257691581341E-7</v>
      </c>
      <c r="AEB7" s="5">
        <v>9.5616265127773659E-8</v>
      </c>
      <c r="AEC7" s="5">
        <v>9.1454332107332448E-8</v>
      </c>
      <c r="AED7" s="5">
        <v>9.144585533249483E-8</v>
      </c>
      <c r="AEE7" s="5">
        <v>1.009232875048838E-7</v>
      </c>
      <c r="AEF7" s="5">
        <v>1.887394631694406E-7</v>
      </c>
      <c r="AEG7" s="5">
        <v>1.245555125706233E-7</v>
      </c>
      <c r="AEH7" s="5">
        <v>1.2220964151765659E-7</v>
      </c>
      <c r="AEI7" s="5">
        <v>1.028273786118916E-7</v>
      </c>
      <c r="AEJ7" s="5">
        <v>1.009960826081624E-7</v>
      </c>
      <c r="AEK7" s="5">
        <v>9.3892303709708358E-8</v>
      </c>
      <c r="AEL7" s="5">
        <v>1.03482470592553E-7</v>
      </c>
      <c r="AEM7" s="5">
        <v>9.6292261275721103E-8</v>
      </c>
      <c r="AEN7" s="5">
        <v>9.5984361792034179E-8</v>
      </c>
      <c r="AEO7" s="5">
        <v>8.9322824692317226E-8</v>
      </c>
      <c r="AEP7" s="5">
        <v>9.3032298309481121E-8</v>
      </c>
      <c r="AEQ7" s="5">
        <v>9.3292307212777814E-8</v>
      </c>
      <c r="AER7" s="5">
        <v>9.1146119984841789E-8</v>
      </c>
      <c r="AES7" s="5">
        <v>8.5564238361257594E-8</v>
      </c>
      <c r="AET7" s="5">
        <v>9.3360732478231512E-8</v>
      </c>
      <c r="AEU7" s="5">
        <v>8.8757154514951253E-8</v>
      </c>
      <c r="AEV7" s="5">
        <v>8.6768693563499255E-8</v>
      </c>
      <c r="AEW7" s="5">
        <v>8.7117783209578192E-8</v>
      </c>
      <c r="AEX7" s="5">
        <v>8.5950638606391294E-8</v>
      </c>
      <c r="AEY7" s="5">
        <v>8.5276205652462522E-8</v>
      </c>
      <c r="AEZ7" s="5">
        <v>7.7685704980012815E-8</v>
      </c>
      <c r="AFA7" s="5">
        <v>8.3906371628472698E-8</v>
      </c>
      <c r="AFB7" s="5">
        <v>8.238134796556551E-8</v>
      </c>
      <c r="AFC7" s="5">
        <v>7.3204432737838943E-8</v>
      </c>
      <c r="AFD7" s="5">
        <v>3.964139523304766E-6</v>
      </c>
      <c r="AFE7" s="5">
        <v>1.146534174267799E-7</v>
      </c>
      <c r="AFF7" s="5">
        <v>9.8539729265212372E-8</v>
      </c>
      <c r="AFG7" s="5">
        <v>9.4556952490165713E-8</v>
      </c>
      <c r="AFH7" s="5">
        <v>8.413658747485897E-8</v>
      </c>
      <c r="AFI7" s="5">
        <v>8.636649084792225E-8</v>
      </c>
      <c r="AFJ7" s="5">
        <v>9.2463402268094796E-8</v>
      </c>
      <c r="AFK7" s="5">
        <v>7.8263397540467849E-8</v>
      </c>
      <c r="AFL7" s="5">
        <v>8.5276582240112475E-8</v>
      </c>
      <c r="AFM7" s="5">
        <v>8.9130821834260132E-8</v>
      </c>
      <c r="AFN7" s="5">
        <v>7.9497240790260548E-8</v>
      </c>
      <c r="AFO7" s="5">
        <v>7.9588012624753901E-8</v>
      </c>
      <c r="AFP7" s="5">
        <v>7.7612277493699366E-8</v>
      </c>
      <c r="AFQ7" s="5">
        <v>7.9237842953716608E-8</v>
      </c>
      <c r="AFR7" s="5">
        <v>7.3865436434061849E-8</v>
      </c>
      <c r="AFS7" s="5">
        <v>7.9507614714202646E-8</v>
      </c>
      <c r="AFT7" s="5">
        <v>7.7619723981570132E-8</v>
      </c>
      <c r="AFU7" s="5">
        <v>7.5463226778538228E-8</v>
      </c>
      <c r="AFV7" s="5">
        <v>8.3116404425709334E-8</v>
      </c>
      <c r="AFW7" s="5">
        <v>7.2740206746857439E-8</v>
      </c>
      <c r="AFX7" s="5">
        <v>8.1547760544253833E-8</v>
      </c>
      <c r="AFY7" s="5">
        <v>6.4682105005431367E-8</v>
      </c>
      <c r="AFZ7" s="5">
        <v>7.7252380492609518E-8</v>
      </c>
      <c r="AGA7" s="5">
        <v>6.508185634857E-8</v>
      </c>
      <c r="AGB7" s="5">
        <v>2.189805030639036E-7</v>
      </c>
      <c r="AGC7" s="5">
        <v>8.0465262897178036E-8</v>
      </c>
      <c r="AGD7" s="5">
        <v>7.7716016733120341E-8</v>
      </c>
      <c r="AGE7" s="5">
        <v>7.8282596405188087E-8</v>
      </c>
      <c r="AGF7" s="5">
        <v>7.1832332082522043E-8</v>
      </c>
      <c r="AGG7" s="5">
        <v>7.5643995955942955E-8</v>
      </c>
      <c r="AGH7" s="5">
        <v>7.0778881422484119E-8</v>
      </c>
      <c r="AGI7" s="5">
        <v>6.9828168136609747E-8</v>
      </c>
      <c r="AGJ7" s="5">
        <v>6.8382412621303956E-8</v>
      </c>
      <c r="AGK7" s="5">
        <v>6.7512225143673277E-8</v>
      </c>
      <c r="AGL7" s="5">
        <v>6.8297666189209849E-8</v>
      </c>
      <c r="AGM7" s="5">
        <v>6.5083980871349922E-8</v>
      </c>
      <c r="AGN7" s="5">
        <v>6.6119170583078812E-8</v>
      </c>
      <c r="AGO7" s="5">
        <v>6.6029720358073973E-8</v>
      </c>
      <c r="AGP7" s="5">
        <v>6.3659392424142425E-8</v>
      </c>
      <c r="AGQ7" s="5">
        <v>6.5700874074536841E-8</v>
      </c>
      <c r="AGR7" s="5">
        <v>6.3499115299237019E-8</v>
      </c>
      <c r="AGS7" s="5">
        <v>5.8466149255309567E-8</v>
      </c>
      <c r="AGT7" s="5">
        <v>5.8613352393876987E-8</v>
      </c>
      <c r="AGU7" s="5">
        <v>6.3519337345496751E-8</v>
      </c>
      <c r="AGV7" s="5">
        <v>8.7805929069872946E-6</v>
      </c>
      <c r="AGW7" s="5">
        <v>1.01550995168509E-7</v>
      </c>
      <c r="AGX7" s="5">
        <v>7.9664737029361277E-8</v>
      </c>
      <c r="AGY7" s="5">
        <v>7.468947416100491E-8</v>
      </c>
      <c r="AGZ7" s="5">
        <v>7.4921814530171105E-8</v>
      </c>
      <c r="AHA7" s="5">
        <v>7.3809317768791516E-8</v>
      </c>
      <c r="AHB7" s="5">
        <v>6.9780739408997761E-8</v>
      </c>
      <c r="AHC7" s="5">
        <v>6.0955052560984768E-8</v>
      </c>
      <c r="AHD7" s="5">
        <v>6.5884734112842125E-8</v>
      </c>
      <c r="AHE7" s="5">
        <v>6.3798736960052338E-8</v>
      </c>
      <c r="AHF7" s="5">
        <v>6.6436285806048545E-8</v>
      </c>
      <c r="AHG7" s="5">
        <v>6.1266476336641063E-8</v>
      </c>
      <c r="AHH7" s="5">
        <v>5.6116654434390512E-8</v>
      </c>
      <c r="AHI7" s="5">
        <v>7.1459581363342295E-8</v>
      </c>
      <c r="AHJ7" s="5">
        <v>6.1770776937919436E-8</v>
      </c>
      <c r="AHK7" s="5">
        <v>6.0135818102935445E-8</v>
      </c>
      <c r="AHL7" s="5">
        <v>6.2690403979104303E-8</v>
      </c>
      <c r="AHM7" s="5">
        <v>5.7960889421337918E-8</v>
      </c>
      <c r="AHN7" s="5">
        <v>5.3429229041057618E-8</v>
      </c>
      <c r="AHO7" s="5">
        <v>6.0291704073733854E-8</v>
      </c>
      <c r="AHP7" s="5">
        <v>5.5410271926348287E-8</v>
      </c>
      <c r="AHQ7" s="5">
        <v>4.97231624763117E-8</v>
      </c>
      <c r="AHR7" s="5">
        <v>5.4295739460030752E-8</v>
      </c>
      <c r="AHS7" s="5">
        <v>5.1771696263358542E-8</v>
      </c>
      <c r="AHT7" s="5">
        <v>4.9715117711457424E-7</v>
      </c>
      <c r="AHU7" s="5">
        <v>6.6520279062842746E-8</v>
      </c>
      <c r="AHV7" s="5">
        <v>6.026822774174434E-8</v>
      </c>
      <c r="AHW7" s="5">
        <v>5.5202633575390792E-8</v>
      </c>
      <c r="AHX7" s="5">
        <v>6.0965049897276913E-8</v>
      </c>
      <c r="AHY7" s="5">
        <v>6.0132329338102863E-8</v>
      </c>
      <c r="AHZ7" s="5">
        <v>6.1539303430890868E-8</v>
      </c>
      <c r="AIA7" s="5">
        <v>5.8480509323999292E-8</v>
      </c>
      <c r="AIB7" s="5">
        <v>5.5068554161152861E-8</v>
      </c>
      <c r="AIC7" s="5">
        <v>5.924805535073574E-8</v>
      </c>
      <c r="AID7" s="5">
        <v>5.6324118702377752E-8</v>
      </c>
      <c r="AIE7" s="5">
        <v>5.325156138269449E-8</v>
      </c>
      <c r="AIF7" s="5">
        <v>5.0905764936715059E-8</v>
      </c>
      <c r="AIG7" s="5">
        <v>5.3810641276186288E-8</v>
      </c>
      <c r="AIH7" s="5">
        <v>5.7186195334679717E-8</v>
      </c>
      <c r="AII7" s="5">
        <v>5.0842775323189933E-8</v>
      </c>
      <c r="AIJ7" s="5">
        <v>5.2637112446518592E-8</v>
      </c>
      <c r="AIK7" s="5">
        <v>5.3411653766488598E-8</v>
      </c>
      <c r="AIL7" s="5">
        <v>5.537622982387802E-8</v>
      </c>
      <c r="AIM7" s="5">
        <v>4.967381883602684E-8</v>
      </c>
      <c r="AIN7" s="5">
        <v>5.1116359145453323E-8</v>
      </c>
      <c r="AIO7" s="5">
        <v>5.6300791584362742E-8</v>
      </c>
      <c r="AIP7" s="5">
        <v>4.8115573747509188E-8</v>
      </c>
      <c r="AIQ7" s="5">
        <v>4.5990738328782748E-8</v>
      </c>
      <c r="AIR7" s="5">
        <v>4.961792754443195E-8</v>
      </c>
      <c r="AIS7" s="5">
        <v>5.5130392695446062E-8</v>
      </c>
      <c r="AIT7" s="5">
        <v>1.2253474324097619E-7</v>
      </c>
      <c r="AIU7" s="5">
        <v>6.5505936674981058E-8</v>
      </c>
      <c r="AIV7" s="5">
        <v>5.800790603416317E-8</v>
      </c>
      <c r="AIW7" s="5">
        <v>5.5275020116596352E-8</v>
      </c>
      <c r="AIX7" s="5">
        <v>5.4483930256310493E-8</v>
      </c>
      <c r="AIY7" s="5">
        <v>4.9683784197895868E-8</v>
      </c>
      <c r="AIZ7" s="5">
        <v>5.1278089330253351E-8</v>
      </c>
      <c r="AJA7" s="5">
        <v>5.2197982824964129E-8</v>
      </c>
      <c r="AJB7" s="5">
        <v>5.3186589354936593E-8</v>
      </c>
      <c r="AJC7" s="5">
        <v>5.3441432612544297E-8</v>
      </c>
      <c r="AJD7" s="5">
        <v>5.267963132382647E-8</v>
      </c>
      <c r="AJE7" s="5">
        <v>5.0015849240026E-8</v>
      </c>
      <c r="AJF7" s="5">
        <v>5.2525248150914188E-8</v>
      </c>
      <c r="AJG7" s="5">
        <v>5.0813241614378057E-8</v>
      </c>
      <c r="AJH7" s="5">
        <v>4.929508889972567E-8</v>
      </c>
      <c r="AJI7" s="5">
        <v>4.6337547132679902E-8</v>
      </c>
      <c r="AJJ7" s="5">
        <v>4.4542730393004597E-8</v>
      </c>
      <c r="AJK7" s="5">
        <v>5.2031740693792017E-8</v>
      </c>
      <c r="AJL7" s="5">
        <v>4.7426887306301069E-8</v>
      </c>
      <c r="AJM7" s="5">
        <v>4.957678712003144E-8</v>
      </c>
      <c r="AJN7" s="5">
        <v>4.830089039842278E-8</v>
      </c>
      <c r="AJO7" s="5">
        <v>4.5590148545215918E-8</v>
      </c>
      <c r="AJP7" s="5">
        <v>4.596468627937611E-8</v>
      </c>
      <c r="AJQ7" s="5">
        <v>4.4551992317565243E-8</v>
      </c>
      <c r="AJR7" s="5">
        <v>4.5475360366253881E-8</v>
      </c>
      <c r="AJS7" s="5">
        <v>1.9865120748363549E-7</v>
      </c>
      <c r="AJT7" s="5">
        <v>5.5018695377384568E-8</v>
      </c>
      <c r="AJU7" s="5">
        <v>4.9190166606649648E-8</v>
      </c>
      <c r="AJV7" s="5">
        <v>4.79346304871342E-8</v>
      </c>
      <c r="AJW7" s="5">
        <v>5.0332861434299048E-8</v>
      </c>
      <c r="AJX7" s="5">
        <v>4.8956056986071417E-8</v>
      </c>
      <c r="AJY7" s="5">
        <v>4.6004412723732457E-8</v>
      </c>
      <c r="AJZ7" s="5">
        <v>4.7179344875303293E-8</v>
      </c>
      <c r="AKA7" s="5">
        <v>4.5038458296176032E-8</v>
      </c>
      <c r="AKB7" s="5">
        <v>4.8460428558883002E-8</v>
      </c>
      <c r="AKC7" s="5">
        <v>4.1970935171775643E-8</v>
      </c>
      <c r="AKD7" s="5">
        <v>4.4885688055273931E-8</v>
      </c>
      <c r="AKE7" s="5">
        <v>4.3971304819478967E-8</v>
      </c>
      <c r="AKF7" s="5">
        <v>4.7855714058186998E-8</v>
      </c>
      <c r="AKG7" s="5">
        <v>3.9276716989888882E-8</v>
      </c>
      <c r="AKH7" s="5">
        <v>4.3790507220364823E-8</v>
      </c>
      <c r="AKI7" s="5">
        <v>4.1981799370205408E-8</v>
      </c>
      <c r="AKJ7" s="5">
        <v>4.4751988781399632E-8</v>
      </c>
      <c r="AKK7" s="5">
        <v>2.5802543746067391E-7</v>
      </c>
      <c r="AKL7" s="5">
        <v>5.4138112659529718E-8</v>
      </c>
      <c r="AKM7" s="5">
        <v>4.6938787079398032E-8</v>
      </c>
      <c r="AKN7" s="5">
        <v>4.5304417994884722E-8</v>
      </c>
      <c r="AKO7" s="5">
        <v>4.3325165677288169E-8</v>
      </c>
      <c r="AKP7" s="5">
        <v>4.6556070998349242E-8</v>
      </c>
      <c r="AKQ7" s="5">
        <v>4.3179547049021487E-8</v>
      </c>
      <c r="AKR7" s="5">
        <v>4.3791466453058092E-8</v>
      </c>
      <c r="AKS7" s="5">
        <v>4.1835399144929397E-8</v>
      </c>
      <c r="AKT7" s="5">
        <v>4.2289812540730047E-8</v>
      </c>
      <c r="AKU7" s="5">
        <v>4.3505643532171228E-8</v>
      </c>
      <c r="AKV7" s="5">
        <v>3.9501415471931978E-8</v>
      </c>
      <c r="AKW7" s="5">
        <v>4.3360781631918137E-8</v>
      </c>
      <c r="AKX7" s="5">
        <v>4.2270116296094777E-8</v>
      </c>
      <c r="AKY7" s="5">
        <v>4.0902008890952857E-8</v>
      </c>
      <c r="AKZ7" s="5">
        <v>4.125345043348716E-8</v>
      </c>
      <c r="ALA7" s="5">
        <v>3.8103355137764077E-8</v>
      </c>
      <c r="ALB7" s="5">
        <v>3.8506897226398002E-8</v>
      </c>
      <c r="ALC7" s="5">
        <v>3.8824982340202041E-8</v>
      </c>
      <c r="ALD7" s="5">
        <v>3.7421752807631492E-8</v>
      </c>
      <c r="ALE7" s="5">
        <v>3.8366017918178841E-8</v>
      </c>
      <c r="ALF7" s="5">
        <v>4.2238156083840288E-8</v>
      </c>
      <c r="ALG7" s="5">
        <v>3.8635789678664878E-8</v>
      </c>
      <c r="ALH7" s="5">
        <v>2.0239571085767241E-7</v>
      </c>
      <c r="ALI7" s="5">
        <v>5.0852186461725069E-8</v>
      </c>
      <c r="ALJ7" s="5">
        <v>4.3014946271568988E-8</v>
      </c>
      <c r="ALK7" s="5">
        <v>4.1164494035683668E-8</v>
      </c>
      <c r="ALL7" s="5">
        <v>3.9841374643856398E-8</v>
      </c>
      <c r="ALM7" s="5">
        <v>4.1518994464695418E-8</v>
      </c>
    </row>
    <row r="8" spans="1:1056" x14ac:dyDescent="0.25">
      <c r="A8" s="8" t="s">
        <v>4</v>
      </c>
      <c r="B8" s="7">
        <v>1.07604429634073E-2</v>
      </c>
      <c r="C8" s="7">
        <v>1.0594688469385299E-2</v>
      </c>
      <c r="D8" s="7">
        <v>1.065581089878395E-2</v>
      </c>
      <c r="E8" s="7">
        <v>1.0825029171414631E-2</v>
      </c>
      <c r="F8" s="7">
        <v>1.083281380665733E-2</v>
      </c>
      <c r="G8" s="7">
        <v>1.060282424639797E-2</v>
      </c>
      <c r="H8" s="7">
        <v>1.080417472658934E-2</v>
      </c>
      <c r="I8" s="7">
        <v>1.1157899482131389E-2</v>
      </c>
      <c r="J8" s="7">
        <v>1.0359145689427279E-2</v>
      </c>
      <c r="K8" s="7">
        <v>1.041941799450536E-2</v>
      </c>
      <c r="L8" s="7">
        <v>1.0261135792031849E-2</v>
      </c>
      <c r="M8" s="7">
        <v>1.0608324496538131E-2</v>
      </c>
      <c r="N8" s="7">
        <v>1.0661193772964501E-2</v>
      </c>
      <c r="O8" s="7">
        <v>1.068994550750744E-2</v>
      </c>
      <c r="P8" s="7">
        <v>1.0457629925237751E-2</v>
      </c>
      <c r="Q8" s="7">
        <v>1.0736985872507361E-2</v>
      </c>
      <c r="R8" s="7">
        <v>1.075579756120211E-2</v>
      </c>
      <c r="S8" s="7">
        <v>1.074149329764163E-2</v>
      </c>
      <c r="T8" s="7">
        <v>1.0713960382128389E-2</v>
      </c>
      <c r="U8" s="7">
        <v>1.0690053529443079E-2</v>
      </c>
      <c r="V8" s="7">
        <v>1.0671334326716971E-2</v>
      </c>
      <c r="W8" s="7">
        <v>3.210960868446134E-2</v>
      </c>
      <c r="X8" s="7">
        <v>1.075750182283372E-2</v>
      </c>
      <c r="Y8" s="7">
        <v>1.0822650408595459E-2</v>
      </c>
      <c r="Z8" s="7">
        <v>1.081374984093504E-2</v>
      </c>
      <c r="AA8" s="7">
        <v>1.0811532162699051E-2</v>
      </c>
      <c r="AB8" s="7">
        <v>1.0786715022972619E-2</v>
      </c>
      <c r="AC8" s="7">
        <v>1.0788917726320849E-2</v>
      </c>
      <c r="AD8" s="7">
        <v>1.075507654210661E-2</v>
      </c>
      <c r="AE8" s="7">
        <v>1.071089990679649E-2</v>
      </c>
      <c r="AF8" s="7">
        <v>1.068327375151731E-2</v>
      </c>
      <c r="AG8" s="7">
        <v>1.0626045151010861E-2</v>
      </c>
      <c r="AH8" s="7">
        <v>1.059185991071194E-2</v>
      </c>
      <c r="AI8" s="7">
        <v>1.0579727343851779E-2</v>
      </c>
      <c r="AJ8" s="7">
        <v>1.077561398111942E-2</v>
      </c>
      <c r="AK8" s="7">
        <v>1.070139228589761E-2</v>
      </c>
      <c r="AL8" s="7">
        <v>1.062222519534034E-2</v>
      </c>
      <c r="AM8" s="7">
        <v>1.054869691776578E-2</v>
      </c>
      <c r="AN8" s="7">
        <v>1.04593891920118E-2</v>
      </c>
      <c r="AO8" s="7">
        <v>1.040091341432884E-2</v>
      </c>
      <c r="AP8" s="7">
        <v>1.033843513119723E-2</v>
      </c>
      <c r="AQ8" s="7">
        <v>1.0289617686551971E-2</v>
      </c>
      <c r="AR8" s="7">
        <v>1.0235734370372611E-2</v>
      </c>
      <c r="AS8" s="7">
        <v>1.0749692296370661E-2</v>
      </c>
      <c r="AT8" s="7">
        <v>1.0519681084823001E-2</v>
      </c>
      <c r="AU8" s="7">
        <v>1.035935414089801E-2</v>
      </c>
      <c r="AV8" s="7">
        <v>1.027928574810189E-2</v>
      </c>
      <c r="AW8" s="7">
        <v>1.0255898017295109E-2</v>
      </c>
      <c r="AX8" s="7">
        <v>1.0208386976296391E-2</v>
      </c>
      <c r="AY8" s="7">
        <v>1.012286288309794E-2</v>
      </c>
      <c r="AZ8" s="7">
        <v>1.0722634623237489E-2</v>
      </c>
      <c r="BA8" s="7">
        <v>1.0540490861001209E-2</v>
      </c>
      <c r="BB8" s="7">
        <v>1.0561248087929929E-2</v>
      </c>
      <c r="BC8" s="7">
        <v>1.064697668498059E-2</v>
      </c>
      <c r="BD8" s="7">
        <v>1.068339578249757E-2</v>
      </c>
      <c r="BE8" s="7">
        <v>1.070212592568843E-2</v>
      </c>
      <c r="BF8" s="7">
        <v>1.0705270930918959E-2</v>
      </c>
      <c r="BG8" s="7">
        <v>1.072324186392472E-2</v>
      </c>
      <c r="BH8" s="7">
        <v>1.0728282603952239E-2</v>
      </c>
      <c r="BI8" s="7">
        <v>1.072590689759686E-2</v>
      </c>
      <c r="BJ8" s="7">
        <v>1.071676704911315E-2</v>
      </c>
      <c r="BK8" s="7">
        <v>1.087975913496771E-2</v>
      </c>
      <c r="BL8" s="7">
        <v>1.090243124253867E-2</v>
      </c>
      <c r="BM8" s="7">
        <v>1.088669006304001E-2</v>
      </c>
      <c r="BN8" s="7">
        <v>1.08727472336694E-2</v>
      </c>
      <c r="BO8" s="7">
        <v>1.081899944476078E-2</v>
      </c>
      <c r="BP8" s="7">
        <v>1.080767020547925E-2</v>
      </c>
      <c r="BQ8" s="7">
        <v>1.0749902116455261E-2</v>
      </c>
      <c r="BR8" s="7">
        <v>1.0709921238674241E-2</v>
      </c>
      <c r="BS8" s="7">
        <v>1.0659667083330869E-2</v>
      </c>
      <c r="BT8" s="7">
        <v>1.061573921200808E-2</v>
      </c>
      <c r="BU8" s="7">
        <v>1.0561083357431019E-2</v>
      </c>
      <c r="BV8" s="7">
        <v>1.0733508517727039E-2</v>
      </c>
      <c r="BW8" s="7">
        <v>1.089717143538498E-2</v>
      </c>
      <c r="BX8" s="7">
        <v>1.09076039104474E-2</v>
      </c>
      <c r="BY8" s="7">
        <v>1.0881580348828451E-2</v>
      </c>
      <c r="BZ8" s="7">
        <v>1.0877784242190229E-2</v>
      </c>
      <c r="CA8" s="7">
        <v>1.084280725826888E-2</v>
      </c>
      <c r="CB8" s="7">
        <v>1.078598481417636E-2</v>
      </c>
      <c r="CC8" s="7">
        <v>1.0705480719175981E-2</v>
      </c>
      <c r="CD8" s="7">
        <v>1.0634998497704599E-2</v>
      </c>
      <c r="CE8" s="7">
        <v>1.0583139454692841E-2</v>
      </c>
      <c r="CF8" s="7">
        <v>1.0778785350048619E-2</v>
      </c>
      <c r="CG8" s="7">
        <v>1.0738631473176189E-2</v>
      </c>
      <c r="CH8" s="7">
        <v>1.065605473870194E-2</v>
      </c>
      <c r="CI8" s="7">
        <v>1.0312070357277461E-2</v>
      </c>
      <c r="CJ8" s="7">
        <v>1.068117786819843E-2</v>
      </c>
      <c r="CK8" s="7">
        <v>1.05848296700082E-2</v>
      </c>
      <c r="CL8" s="7">
        <v>1.0532594984753381E-2</v>
      </c>
      <c r="CM8" s="7">
        <v>1.057740084731551E-2</v>
      </c>
      <c r="CN8" s="7">
        <v>1.050135790923812E-2</v>
      </c>
      <c r="CO8" s="7">
        <v>9.9209094521676578E-3</v>
      </c>
      <c r="CP8" s="7">
        <v>1.0514350645596599E-2</v>
      </c>
      <c r="CQ8" s="7">
        <v>1.0426776579058741E-2</v>
      </c>
      <c r="CR8" s="7">
        <v>1.038303702317077E-2</v>
      </c>
      <c r="CS8" s="7">
        <v>1.0360142388129E-2</v>
      </c>
      <c r="CT8" s="7">
        <v>1.031484444541759E-2</v>
      </c>
      <c r="CU8" s="7">
        <v>1.0261453549559769E-2</v>
      </c>
      <c r="CV8" s="7">
        <v>1.020120828044334E-2</v>
      </c>
      <c r="CW8" s="7">
        <v>1.01574182414499E-2</v>
      </c>
      <c r="CX8" s="7">
        <v>1.048571585249234E-2</v>
      </c>
      <c r="CY8" s="7">
        <v>1.0082903551209599E-2</v>
      </c>
      <c r="CZ8" s="7">
        <v>1.0340469123961809E-2</v>
      </c>
      <c r="DA8" s="7">
        <v>1.01916674815016E-2</v>
      </c>
      <c r="DB8" s="7">
        <v>1.025315712638929E-2</v>
      </c>
      <c r="DC8" s="7">
        <v>1.048833145064608E-2</v>
      </c>
      <c r="DD8" s="7">
        <v>1.0195512401459829E-2</v>
      </c>
      <c r="DE8" s="7">
        <v>1.011473791412227E-2</v>
      </c>
      <c r="DF8" s="7">
        <v>1.018779187679256E-2</v>
      </c>
      <c r="DG8" s="7">
        <v>1.023108819607523E-2</v>
      </c>
      <c r="DH8" s="7">
        <v>1.005451316844632E-2</v>
      </c>
      <c r="DI8" s="7">
        <v>1.000737388826272E-2</v>
      </c>
      <c r="DJ8" s="7">
        <v>9.8863033182337978E-3</v>
      </c>
      <c r="DK8" s="7">
        <v>9.8617870185064675E-3</v>
      </c>
      <c r="DL8" s="7">
        <v>9.8196306866918555E-3</v>
      </c>
      <c r="DM8" s="7">
        <v>9.900150124407741E-3</v>
      </c>
      <c r="DN8" s="7">
        <v>1.0232556549625699E-2</v>
      </c>
      <c r="DO8" s="7">
        <v>1.021517149591105E-2</v>
      </c>
      <c r="DP8" s="7">
        <v>9.9629373049276194E-3</v>
      </c>
      <c r="DQ8" s="7">
        <v>9.8591402415779163E-3</v>
      </c>
      <c r="DR8" s="7">
        <v>1.0064344674963021E-2</v>
      </c>
      <c r="DS8" s="7">
        <v>1.021390733469384E-2</v>
      </c>
      <c r="DT8" s="7">
        <v>1.0074362453501131E-2</v>
      </c>
      <c r="DU8" s="7">
        <v>9.9374610074143346E-3</v>
      </c>
      <c r="DV8" s="7">
        <v>1.00720362531477E-2</v>
      </c>
      <c r="DW8" s="7">
        <v>9.8580273413206628E-3</v>
      </c>
      <c r="DX8" s="7">
        <v>9.9170256503582233E-3</v>
      </c>
      <c r="DY8" s="7">
        <v>9.7751213955521842E-3</v>
      </c>
      <c r="DZ8" s="7">
        <v>9.6675277988079976E-3</v>
      </c>
      <c r="EA8" s="7">
        <v>9.6203982619392017E-3</v>
      </c>
      <c r="EB8" s="7">
        <v>9.5589353489311073E-3</v>
      </c>
      <c r="EC8" s="7">
        <v>9.5417952192373874E-3</v>
      </c>
      <c r="ED8" s="7">
        <v>1.095014302011697E-2</v>
      </c>
      <c r="EE8" s="7">
        <v>1.048207948117468E-2</v>
      </c>
      <c r="EF8" s="7">
        <v>1.058678739552448E-2</v>
      </c>
      <c r="EG8" s="7">
        <v>1.0374133404556519E-2</v>
      </c>
      <c r="EH8" s="7">
        <v>1.0253109519021249E-2</v>
      </c>
      <c r="EI8" s="7">
        <v>1.0535456741850529E-2</v>
      </c>
      <c r="EJ8" s="7">
        <v>1.0346896359681911E-2</v>
      </c>
      <c r="EK8" s="7">
        <v>1.0381415070267901E-2</v>
      </c>
      <c r="EL8" s="7">
        <v>1.016152014824478E-2</v>
      </c>
      <c r="EM8" s="7">
        <v>1.005355470900204E-2</v>
      </c>
      <c r="EN8" s="7">
        <v>9.9038185059260146E-3</v>
      </c>
      <c r="EO8" s="7">
        <v>9.8257279521613526E-3</v>
      </c>
      <c r="EP8" s="7">
        <v>9.7579318603980454E-3</v>
      </c>
      <c r="EQ8" s="7">
        <v>1.0756291020274649E-2</v>
      </c>
      <c r="ER8" s="7">
        <v>1.065645632777954E-2</v>
      </c>
      <c r="ES8" s="7">
        <v>1.0683746947021729E-2</v>
      </c>
      <c r="ET8" s="7">
        <v>1.0451927775860501E-2</v>
      </c>
      <c r="EU8" s="7">
        <v>1.0313161183790351E-2</v>
      </c>
      <c r="EV8" s="7">
        <v>1.020237955702394E-2</v>
      </c>
      <c r="EW8" s="7">
        <v>1.013439243154853E-2</v>
      </c>
      <c r="EX8" s="7">
        <v>1.0060859273711011E-2</v>
      </c>
      <c r="EY8" s="7">
        <v>1.000057579167969E-2</v>
      </c>
      <c r="EZ8" s="7">
        <v>1.0156321430508359E-2</v>
      </c>
      <c r="FA8" s="7">
        <v>1.02027642642596E-2</v>
      </c>
      <c r="FB8" s="7">
        <v>1.00397532707631E-2</v>
      </c>
      <c r="FC8" s="7">
        <v>9.9530802680248259E-3</v>
      </c>
      <c r="FD8" s="7">
        <v>9.9058053830582277E-3</v>
      </c>
      <c r="FE8" s="7">
        <v>1.020183726121782E-2</v>
      </c>
      <c r="FF8" s="7">
        <v>9.9790487205026791E-3</v>
      </c>
      <c r="FG8" s="7">
        <v>9.9493609520209629E-3</v>
      </c>
      <c r="FH8" s="7">
        <v>9.8602006966526899E-3</v>
      </c>
      <c r="FI8" s="7">
        <v>9.7623563005715796E-3</v>
      </c>
      <c r="FJ8" s="7">
        <v>9.7227048214810034E-3</v>
      </c>
      <c r="FK8" s="7">
        <v>9.6334514048272701E-3</v>
      </c>
      <c r="FL8" s="7">
        <v>9.9698830739286624E-3</v>
      </c>
      <c r="FM8" s="7">
        <v>1.0050134648676049E-2</v>
      </c>
      <c r="FN8" s="7">
        <v>9.8585121986835E-3</v>
      </c>
      <c r="FO8" s="7">
        <v>9.7418954419050616E-3</v>
      </c>
      <c r="FP8" s="7">
        <v>9.6623058483522421E-3</v>
      </c>
      <c r="FQ8" s="7">
        <v>9.6098586865231844E-3</v>
      </c>
      <c r="FR8" s="7">
        <v>9.5543424054667838E-3</v>
      </c>
      <c r="FS8" s="7">
        <v>9.5344345551017281E-3</v>
      </c>
      <c r="FT8" s="7">
        <v>1.0485944645042201E-2</v>
      </c>
      <c r="FU8" s="7">
        <v>1.0532683523147729E-2</v>
      </c>
      <c r="FV8" s="7">
        <v>1.029926849283418E-2</v>
      </c>
      <c r="FW8" s="7">
        <v>1.055386180324119E-2</v>
      </c>
      <c r="FX8" s="7">
        <v>1.099346757297863E-2</v>
      </c>
      <c r="FY8" s="7">
        <v>1.083504323251526E-2</v>
      </c>
      <c r="FZ8" s="7">
        <v>1.0684415187721249E-2</v>
      </c>
      <c r="GA8" s="7">
        <v>1.056133150421602E-2</v>
      </c>
      <c r="GB8" s="7">
        <v>1.0479840344182201E-2</v>
      </c>
      <c r="GC8" s="7">
        <v>1.042412553685294E-2</v>
      </c>
      <c r="GD8" s="7">
        <v>1.0388721229864249E-2</v>
      </c>
      <c r="GE8" s="7">
        <v>1.0325299443270861E-2</v>
      </c>
      <c r="GF8" s="7">
        <v>1.0250981604286551E-2</v>
      </c>
      <c r="GG8" s="7">
        <v>1.07547671634878E-2</v>
      </c>
      <c r="GH8" s="7">
        <v>1.057282889368282E-2</v>
      </c>
      <c r="GI8" s="7">
        <v>1.0429830429193579E-2</v>
      </c>
      <c r="GJ8" s="7">
        <v>1.028423554007377E-2</v>
      </c>
      <c r="GK8" s="7">
        <v>1.0154764691354731E-2</v>
      </c>
      <c r="GL8" s="7">
        <v>1.008498691605875E-2</v>
      </c>
      <c r="GM8" s="7">
        <v>1.0029439682918129E-2</v>
      </c>
      <c r="GN8" s="7">
        <v>9.9629015680644094E-3</v>
      </c>
      <c r="GO8" s="7">
        <v>9.9236925487442163E-3</v>
      </c>
      <c r="GP8" s="7">
        <v>9.8719642906514929E-3</v>
      </c>
      <c r="GQ8" s="7">
        <v>9.8020643824097264E-3</v>
      </c>
      <c r="GR8" s="7">
        <v>9.9553754486974132E-3</v>
      </c>
      <c r="GS8" s="7">
        <v>9.8428866658770535E-3</v>
      </c>
      <c r="GT8" s="7">
        <v>9.7801303441602348E-3</v>
      </c>
      <c r="GU8" s="7">
        <v>9.7165251600690537E-3</v>
      </c>
      <c r="GV8" s="7">
        <v>1.033361841192588E-2</v>
      </c>
      <c r="GW8" s="7">
        <v>1.001766442862994E-2</v>
      </c>
      <c r="GX8" s="7">
        <v>9.8073059829598807E-3</v>
      </c>
      <c r="GY8" s="7">
        <v>9.9154554734782758E-3</v>
      </c>
      <c r="GZ8" s="7">
        <v>9.9465131407036195E-3</v>
      </c>
      <c r="HA8" s="7">
        <v>9.8079985977250726E-3</v>
      </c>
      <c r="HB8" s="7">
        <v>9.697239713739909E-3</v>
      </c>
      <c r="HC8" s="7">
        <v>9.6179248309593984E-3</v>
      </c>
      <c r="HD8" s="7">
        <v>9.5679825443761475E-3</v>
      </c>
      <c r="HE8" s="7">
        <v>9.5024606939823793E-3</v>
      </c>
      <c r="HF8" s="7">
        <v>9.4455201275520494E-3</v>
      </c>
      <c r="HG8" s="7">
        <v>9.7433499218366297E-3</v>
      </c>
      <c r="HH8" s="7">
        <v>9.6180530585336915E-3</v>
      </c>
      <c r="HI8" s="7">
        <v>9.4746956958083346E-3</v>
      </c>
      <c r="HJ8" s="7">
        <v>9.7894535885302142E-3</v>
      </c>
      <c r="HK8" s="7">
        <v>9.5362235725754974E-3</v>
      </c>
      <c r="HL8" s="7">
        <v>9.4198597355699808E-3</v>
      </c>
      <c r="HM8" s="7">
        <v>9.335062528047321E-3</v>
      </c>
      <c r="HN8" s="7">
        <v>9.2708593824306611E-3</v>
      </c>
      <c r="HO8" s="7">
        <v>9.1957960292354084E-3</v>
      </c>
      <c r="HP8" s="7">
        <v>1.003470948308691E-2</v>
      </c>
      <c r="HQ8" s="7">
        <v>1.0376573024390609E-2</v>
      </c>
      <c r="HR8" s="7">
        <v>1.0120711004184241E-2</v>
      </c>
      <c r="HS8" s="7">
        <v>9.9348209421056457E-3</v>
      </c>
      <c r="HT8" s="7">
        <v>9.7138876665936544E-3</v>
      </c>
      <c r="HU8" s="7">
        <v>9.6011677046022037E-3</v>
      </c>
      <c r="HV8" s="7">
        <v>9.4735935753109263E-3</v>
      </c>
      <c r="HW8" s="7">
        <v>9.3900619657515862E-3</v>
      </c>
      <c r="HX8" s="7">
        <v>9.3017240655729871E-3</v>
      </c>
      <c r="HY8" s="7">
        <v>9.1809106705194078E-3</v>
      </c>
      <c r="HZ8" s="7">
        <v>9.1272674060203125E-3</v>
      </c>
      <c r="IA8" s="7">
        <v>9.0516131879309156E-3</v>
      </c>
      <c r="IB8" s="7">
        <v>9.3855820379022317E-3</v>
      </c>
      <c r="IC8" s="7">
        <v>9.2412808885695332E-3</v>
      </c>
      <c r="ID8" s="7">
        <v>9.1165823498871347E-3</v>
      </c>
      <c r="IE8" s="7">
        <v>9.0068476916182732E-3</v>
      </c>
      <c r="IF8" s="7">
        <v>8.8995396792746571E-3</v>
      </c>
      <c r="IG8" s="7">
        <v>1.007773860848297E-2</v>
      </c>
      <c r="IH8" s="7">
        <v>1.0092307550711241E-2</v>
      </c>
      <c r="II8" s="7">
        <v>9.8315214481306638E-3</v>
      </c>
      <c r="IJ8" s="7">
        <v>9.6019610298220884E-3</v>
      </c>
      <c r="IK8" s="7">
        <v>9.442615394756871E-3</v>
      </c>
      <c r="IL8" s="7">
        <v>9.3816466016787038E-3</v>
      </c>
      <c r="IM8" s="7">
        <v>9.2619786502698889E-3</v>
      </c>
      <c r="IN8" s="7">
        <v>9.131347772214464E-3</v>
      </c>
      <c r="IO8" s="7">
        <v>9.0060450037678739E-3</v>
      </c>
      <c r="IP8" s="7">
        <v>8.918932767900907E-3</v>
      </c>
      <c r="IQ8" s="7">
        <v>8.8410957219122854E-3</v>
      </c>
      <c r="IR8" s="7">
        <v>1.0617793930138789E-2</v>
      </c>
      <c r="IS8" s="7">
        <v>1.073292391486882E-2</v>
      </c>
      <c r="IT8" s="7">
        <v>1.061273246507443E-2</v>
      </c>
      <c r="IU8" s="7">
        <v>1.04240843533572E-2</v>
      </c>
      <c r="IV8" s="7">
        <v>1.038779084063832E-2</v>
      </c>
      <c r="IW8" s="7">
        <v>1.029141299317372E-2</v>
      </c>
      <c r="IX8" s="7">
        <v>1.0200899745077459E-2</v>
      </c>
      <c r="IY8" s="7">
        <v>1.010046893241744E-2</v>
      </c>
      <c r="IZ8" s="7">
        <v>1.002355519048097E-2</v>
      </c>
      <c r="JA8" s="7">
        <v>9.9649314070963963E-3</v>
      </c>
      <c r="JB8" s="7">
        <v>9.9135079915847191E-3</v>
      </c>
      <c r="JC8" s="7">
        <v>9.8474819933871503E-3</v>
      </c>
      <c r="JD8" s="7">
        <v>9.7783752642672181E-3</v>
      </c>
      <c r="JE8" s="7">
        <v>9.7238921309514125E-3</v>
      </c>
      <c r="JF8" s="7">
        <v>9.6449731237015206E-3</v>
      </c>
      <c r="JG8" s="7">
        <v>9.5922847185216809E-3</v>
      </c>
      <c r="JH8" s="7">
        <v>9.5475793809683511E-3</v>
      </c>
      <c r="JI8" s="7">
        <v>1.0313333024101741E-2</v>
      </c>
      <c r="JJ8" s="7">
        <v>1.0143414156438289E-2</v>
      </c>
      <c r="JK8" s="7">
        <v>1.033436147158473E-2</v>
      </c>
      <c r="JL8" s="7">
        <v>1.002124455004654E-2</v>
      </c>
      <c r="JM8" s="7">
        <v>9.8745673999120365E-3</v>
      </c>
      <c r="JN8" s="7">
        <v>9.7259355697328163E-3</v>
      </c>
      <c r="JO8" s="7">
        <v>9.6597438407020411E-3</v>
      </c>
      <c r="JP8" s="7">
        <v>9.5896548188727452E-3</v>
      </c>
      <c r="JQ8" s="7">
        <v>9.5235320512543804E-3</v>
      </c>
      <c r="JR8" s="7">
        <v>9.4698272733500805E-3</v>
      </c>
      <c r="JS8" s="7">
        <v>9.4230848533747389E-3</v>
      </c>
      <c r="JT8" s="7">
        <v>9.3195186567704789E-3</v>
      </c>
      <c r="JU8" s="7">
        <v>9.615856198832675E-3</v>
      </c>
      <c r="JV8" s="7">
        <v>9.4441045528934498E-3</v>
      </c>
      <c r="JW8" s="7">
        <v>9.3453146603358402E-3</v>
      </c>
      <c r="JX8" s="7">
        <v>9.2768542293173387E-3</v>
      </c>
      <c r="JY8" s="7">
        <v>9.1853637903413481E-3</v>
      </c>
      <c r="JZ8" s="7">
        <v>9.1262851167273513E-3</v>
      </c>
      <c r="KA8" s="7">
        <v>9.0584687167061737E-3</v>
      </c>
      <c r="KB8" s="7">
        <v>9.6910447251159926E-3</v>
      </c>
      <c r="KC8" s="7">
        <v>9.5662016623026778E-3</v>
      </c>
      <c r="KD8" s="7">
        <v>9.3558248794674698E-3</v>
      </c>
      <c r="KE8" s="7">
        <v>9.2122171054853409E-3</v>
      </c>
      <c r="KF8" s="7">
        <v>9.1160661268729296E-3</v>
      </c>
      <c r="KG8" s="7">
        <v>9.0182216285766385E-3</v>
      </c>
      <c r="KH8" s="7">
        <v>8.9490862703533337E-3</v>
      </c>
      <c r="KI8" s="7">
        <v>8.8918219323282123E-3</v>
      </c>
      <c r="KJ8" s="7">
        <v>8.827657208911828E-3</v>
      </c>
      <c r="KK8" s="7">
        <v>8.7999715793786737E-3</v>
      </c>
      <c r="KL8" s="7">
        <v>8.7420165342642579E-3</v>
      </c>
      <c r="KM8" s="7">
        <v>8.7045611648261211E-3</v>
      </c>
      <c r="KN8" s="7">
        <v>8.6124635452521463E-3</v>
      </c>
      <c r="KO8" s="7">
        <v>9.6136346972874234E-3</v>
      </c>
      <c r="KP8" s="7">
        <v>9.2104313234914713E-3</v>
      </c>
      <c r="KQ8" s="7">
        <v>9.7194193242425338E-3</v>
      </c>
      <c r="KR8" s="7">
        <v>9.429529183023682E-3</v>
      </c>
      <c r="KS8" s="7">
        <v>9.2074739950527631E-3</v>
      </c>
      <c r="KT8" s="7">
        <v>9.056557858371457E-3</v>
      </c>
      <c r="KU8" s="7">
        <v>8.9502669458669006E-3</v>
      </c>
      <c r="KV8" s="7">
        <v>8.8740200931682577E-3</v>
      </c>
      <c r="KW8" s="7">
        <v>8.8073918502628249E-3</v>
      </c>
      <c r="KX8" s="7">
        <v>8.7625767649528331E-3</v>
      </c>
      <c r="KY8" s="7">
        <v>8.6865233101707847E-3</v>
      </c>
      <c r="KZ8" s="7">
        <v>8.6523694826942457E-3</v>
      </c>
      <c r="LA8" s="7">
        <v>8.6164280518392141E-3</v>
      </c>
      <c r="LB8" s="7">
        <v>9.7407586741264443E-3</v>
      </c>
      <c r="LC8" s="7">
        <v>9.5144035192973233E-3</v>
      </c>
      <c r="LD8" s="7">
        <v>9.2768493634824579E-3</v>
      </c>
      <c r="LE8" s="7">
        <v>9.0876703260245866E-3</v>
      </c>
      <c r="LF8" s="7">
        <v>8.9255170372164669E-3</v>
      </c>
      <c r="LG8" s="7">
        <v>8.8009238635825601E-3</v>
      </c>
      <c r="LH8" s="7">
        <v>8.7163374485139718E-3</v>
      </c>
      <c r="LI8" s="7">
        <v>8.6555202084104797E-3</v>
      </c>
      <c r="LJ8" s="7">
        <v>8.5910883147968346E-3</v>
      </c>
      <c r="LK8" s="7">
        <v>8.5339175573264439E-3</v>
      </c>
      <c r="LL8" s="7">
        <v>8.4692274077319413E-3</v>
      </c>
      <c r="LM8" s="7">
        <v>9.5323358619243403E-3</v>
      </c>
      <c r="LN8" s="7">
        <v>9.7288927590212237E-3</v>
      </c>
      <c r="LO8" s="7">
        <v>9.5624399134101798E-3</v>
      </c>
      <c r="LP8" s="7">
        <v>9.3354960874424842E-3</v>
      </c>
      <c r="LQ8" s="7">
        <v>9.163973004681341E-3</v>
      </c>
      <c r="LR8" s="7">
        <v>9.2481293290215157E-3</v>
      </c>
      <c r="LS8" s="7">
        <v>9.0577832201547415E-3</v>
      </c>
      <c r="LT8" s="7">
        <v>8.9231510773802227E-3</v>
      </c>
      <c r="LU8" s="7">
        <v>8.8323632462915993E-3</v>
      </c>
      <c r="LV8" s="7">
        <v>8.7579215029683528E-3</v>
      </c>
      <c r="LW8" s="7">
        <v>8.6722234225596953E-3</v>
      </c>
      <c r="LX8" s="7">
        <v>8.5994209705905524E-3</v>
      </c>
      <c r="LY8" s="7">
        <v>8.5304224943074311E-3</v>
      </c>
      <c r="LZ8" s="7">
        <v>8.5070585566306891E-3</v>
      </c>
      <c r="MA8" s="7">
        <v>8.4734306665751168E-3</v>
      </c>
      <c r="MB8" s="7">
        <v>8.4365800076762875E-3</v>
      </c>
      <c r="MC8" s="7">
        <v>8.4018538490342864E-3</v>
      </c>
      <c r="MD8" s="7">
        <v>9.5814734238971345E-3</v>
      </c>
      <c r="ME8" s="7">
        <v>9.1522707266898096E-3</v>
      </c>
      <c r="MF8" s="7">
        <v>8.9647235363465114E-3</v>
      </c>
      <c r="MG8" s="7">
        <v>8.679583868331342E-3</v>
      </c>
      <c r="MH8" s="7">
        <v>9.2988620468957388E-3</v>
      </c>
      <c r="MI8" s="7">
        <v>8.9244523277069079E-3</v>
      </c>
      <c r="MJ8" s="7">
        <v>8.7676454734561416E-3</v>
      </c>
      <c r="MK8" s="7">
        <v>8.6374166986997875E-3</v>
      </c>
      <c r="ML8" s="7">
        <v>8.5607047555023887E-3</v>
      </c>
      <c r="MM8" s="7">
        <v>8.4925399301869001E-3</v>
      </c>
      <c r="MN8" s="7">
        <v>8.4160226155783908E-3</v>
      </c>
      <c r="MO8" s="7">
        <v>8.3518497335338879E-3</v>
      </c>
      <c r="MP8" s="7">
        <v>8.2918351943596161E-3</v>
      </c>
      <c r="MQ8" s="7">
        <v>8.2117378459123005E-3</v>
      </c>
      <c r="MR8" s="7">
        <v>8.1587949044603456E-3</v>
      </c>
      <c r="MS8" s="7">
        <v>9.4850302889640404E-3</v>
      </c>
      <c r="MT8" s="7">
        <v>9.3327364704267664E-3</v>
      </c>
      <c r="MU8" s="7">
        <v>8.9970471250749341E-3</v>
      </c>
      <c r="MV8" s="7">
        <v>8.7641985580583122E-3</v>
      </c>
      <c r="MW8" s="7">
        <v>8.57410733456874E-3</v>
      </c>
      <c r="MX8" s="7">
        <v>8.4180344240262998E-3</v>
      </c>
      <c r="MY8" s="7">
        <v>8.3290689267881898E-3</v>
      </c>
      <c r="MZ8" s="7">
        <v>8.2443829726856661E-3</v>
      </c>
      <c r="NA8" s="7">
        <v>8.1727426005561328E-3</v>
      </c>
      <c r="NB8" s="7">
        <v>8.1163121727428449E-3</v>
      </c>
      <c r="NC8" s="7">
        <v>8.0380802776993891E-3</v>
      </c>
      <c r="ND8" s="7">
        <v>8.0082120164155814E-3</v>
      </c>
      <c r="NE8" s="7">
        <v>7.9541866299188985E-3</v>
      </c>
      <c r="NF8" s="7">
        <v>9.2571772288843231E-3</v>
      </c>
      <c r="NG8" s="7">
        <v>8.7420208438716684E-3</v>
      </c>
      <c r="NH8" s="7">
        <v>8.737588232569371E-3</v>
      </c>
      <c r="NI8" s="7">
        <v>8.5117765226569563E-3</v>
      </c>
      <c r="NJ8" s="7">
        <v>8.3640107525590115E-3</v>
      </c>
      <c r="NK8" s="7">
        <v>8.2528085852804946E-3</v>
      </c>
      <c r="NL8" s="7">
        <v>8.1788647367177416E-3</v>
      </c>
      <c r="NM8" s="7">
        <v>8.1121796445535101E-3</v>
      </c>
      <c r="NN8" s="7">
        <v>8.037754476934781E-3</v>
      </c>
      <c r="NO8" s="7">
        <v>7.9746981728296886E-3</v>
      </c>
      <c r="NP8" s="7">
        <v>8.5306042619387682E-3</v>
      </c>
      <c r="NQ8" s="7">
        <v>8.2984803473847898E-3</v>
      </c>
      <c r="NR8" s="7">
        <v>8.1576198370388112E-3</v>
      </c>
      <c r="NS8" s="7">
        <v>8.0707964933218693E-3</v>
      </c>
      <c r="NT8" s="7">
        <v>8.0027315398341556E-3</v>
      </c>
      <c r="NU8" s="7">
        <v>7.9013500984093793E-3</v>
      </c>
      <c r="NV8" s="7">
        <v>8.4469738104173721E-3</v>
      </c>
      <c r="NW8" s="7">
        <v>8.142445956976602E-3</v>
      </c>
      <c r="NX8" s="7">
        <v>8.0485095440182355E-3</v>
      </c>
      <c r="NY8" s="7">
        <v>7.962846179380494E-3</v>
      </c>
      <c r="NZ8" s="7">
        <v>7.9167491304297424E-3</v>
      </c>
      <c r="OA8" s="7">
        <v>7.8445208488716056E-3</v>
      </c>
      <c r="OB8" s="7">
        <v>8.6919378287505979E-3</v>
      </c>
      <c r="OC8" s="7">
        <v>8.2341982651396219E-3</v>
      </c>
      <c r="OD8" s="7">
        <v>8.0452681767871053E-3</v>
      </c>
      <c r="OE8" s="7">
        <v>7.9339013934420534E-3</v>
      </c>
      <c r="OF8" s="7">
        <v>8.4917228178367412E-3</v>
      </c>
      <c r="OG8" s="7">
        <v>8.1369492758621483E-3</v>
      </c>
      <c r="OH8" s="7">
        <v>7.981957540322375E-3</v>
      </c>
      <c r="OI8" s="7">
        <v>7.8713322041862738E-3</v>
      </c>
      <c r="OJ8" s="7">
        <v>7.7887272899763464E-3</v>
      </c>
      <c r="OK8" s="7">
        <v>7.719668325746127E-3</v>
      </c>
      <c r="OL8" s="7">
        <v>7.6533340365817892E-3</v>
      </c>
      <c r="OM8" s="7">
        <v>7.5948244828019677E-3</v>
      </c>
      <c r="ON8" s="7">
        <v>7.5246182361664183E-3</v>
      </c>
      <c r="OO8" s="7">
        <v>8.6194718403033322E-3</v>
      </c>
      <c r="OP8" s="7">
        <v>8.0976542912682241E-3</v>
      </c>
      <c r="OQ8" s="7">
        <v>7.8582936094720498E-3</v>
      </c>
      <c r="OR8" s="7">
        <v>7.7069267831237024E-3</v>
      </c>
      <c r="OS8" s="7">
        <v>7.6006010887598383E-3</v>
      </c>
      <c r="OT8" s="7">
        <v>7.5171702879003972E-3</v>
      </c>
      <c r="OU8" s="7">
        <v>7.4126970540529134E-3</v>
      </c>
      <c r="OV8" s="7">
        <v>7.33675598671638E-3</v>
      </c>
      <c r="OW8" s="7">
        <v>7.245016214794957E-3</v>
      </c>
      <c r="OX8" s="7">
        <v>7.1857058145828262E-3</v>
      </c>
      <c r="OY8" s="7">
        <v>7.113976738080321E-3</v>
      </c>
      <c r="OZ8" s="7">
        <v>8.7939985789811676E-3</v>
      </c>
      <c r="PA8" s="7">
        <v>8.1701144039870253E-3</v>
      </c>
      <c r="PB8" s="7">
        <v>7.8255483021423908E-3</v>
      </c>
      <c r="PC8" s="7">
        <v>7.5496606347460167E-3</v>
      </c>
      <c r="PD8" s="7">
        <v>7.4041284827709728E-3</v>
      </c>
      <c r="PE8" s="7">
        <v>7.2562680889159551E-3</v>
      </c>
      <c r="PF8" s="7">
        <v>7.1682301046733007E-3</v>
      </c>
      <c r="PG8" s="7">
        <v>7.0977545119705757E-3</v>
      </c>
      <c r="PH8" s="7">
        <v>7.0475740494382114E-3</v>
      </c>
      <c r="PI8" s="7">
        <v>6.9718829172447771E-3</v>
      </c>
      <c r="PJ8" s="7">
        <v>6.9289716184442549E-3</v>
      </c>
      <c r="PK8" s="7">
        <v>6.8752793437768947E-3</v>
      </c>
      <c r="PL8" s="7">
        <v>8.2307537034710075E-3</v>
      </c>
      <c r="PM8" s="7">
        <v>7.7549151326686203E-3</v>
      </c>
      <c r="PN8" s="7">
        <v>7.4517007540108792E-3</v>
      </c>
      <c r="PO8" s="7">
        <v>7.7280013421353851E-3</v>
      </c>
      <c r="PP8" s="7">
        <v>7.4542080896759988E-3</v>
      </c>
      <c r="PQ8" s="7">
        <v>7.2934191907142844E-3</v>
      </c>
      <c r="PR8" s="7">
        <v>7.1622075351700527E-3</v>
      </c>
      <c r="PS8" s="7">
        <v>7.0511282112113421E-3</v>
      </c>
      <c r="PT8" s="7">
        <v>6.9618920096793024E-3</v>
      </c>
      <c r="PU8" s="7">
        <v>6.9015272352667941E-3</v>
      </c>
      <c r="PV8" s="7">
        <v>6.8138041433399542E-3</v>
      </c>
      <c r="PW8" s="7">
        <v>6.7402354271641164E-3</v>
      </c>
      <c r="PX8" s="7">
        <v>6.6534171267846661E-3</v>
      </c>
      <c r="PY8" s="7">
        <v>7.7791641194709061E-3</v>
      </c>
      <c r="PZ8" s="7">
        <v>7.6552213363460121E-3</v>
      </c>
      <c r="QA8" s="7">
        <v>7.266338412272145E-3</v>
      </c>
      <c r="QB8" s="7">
        <v>7.0651819220010816E-3</v>
      </c>
      <c r="QC8" s="7">
        <v>6.9063020439628364E-3</v>
      </c>
      <c r="QD8" s="7">
        <v>6.7998882149599453E-3</v>
      </c>
      <c r="QE8" s="7">
        <v>7.2391468353144176E-3</v>
      </c>
      <c r="QF8" s="7">
        <v>6.9798919749554751E-3</v>
      </c>
      <c r="QG8" s="7">
        <v>6.800013091439688E-3</v>
      </c>
      <c r="QH8" s="7">
        <v>6.7044282671017922E-3</v>
      </c>
      <c r="QI8" s="7">
        <v>6.6197624166197686E-3</v>
      </c>
      <c r="QJ8" s="7">
        <v>6.5375808621544323E-3</v>
      </c>
      <c r="QK8" s="7">
        <v>6.4674292764385476E-3</v>
      </c>
      <c r="QL8" s="7">
        <v>6.3881319258018042E-3</v>
      </c>
      <c r="QM8" s="7">
        <v>6.3130061009781186E-3</v>
      </c>
      <c r="QN8" s="7">
        <v>7.3089298403071898E-3</v>
      </c>
      <c r="QO8" s="7">
        <v>6.8402509638066638E-3</v>
      </c>
      <c r="QP8" s="7">
        <v>6.6317591230846303E-3</v>
      </c>
      <c r="QQ8" s="7">
        <v>6.5082239526576338E-3</v>
      </c>
      <c r="QR8" s="7">
        <v>6.3318718157731818E-3</v>
      </c>
      <c r="QS8" s="7">
        <v>6.2033759669776296E-3</v>
      </c>
      <c r="QT8" s="7">
        <v>6.8687337128087098E-3</v>
      </c>
      <c r="QU8" s="7">
        <v>6.5550788951604542E-3</v>
      </c>
      <c r="QV8" s="7">
        <v>6.3697129343666574E-3</v>
      </c>
      <c r="QW8" s="7">
        <v>6.2048985041907694E-3</v>
      </c>
      <c r="QX8" s="7">
        <v>6.086021341364622E-3</v>
      </c>
      <c r="QY8" s="7">
        <v>5.9607979658225542E-3</v>
      </c>
      <c r="QZ8" s="7">
        <v>5.8388682937000622E-3</v>
      </c>
      <c r="RA8" s="7">
        <v>5.6928362907927819E-3</v>
      </c>
      <c r="RB8" s="7">
        <v>5.5881290484579094E-3</v>
      </c>
      <c r="RC8" s="7">
        <v>5.4837169207858248E-3</v>
      </c>
      <c r="RD8" s="7">
        <v>5.3944975179502901E-3</v>
      </c>
      <c r="RE8" s="7">
        <v>5.6898621431874952E-3</v>
      </c>
      <c r="RF8" s="7">
        <v>6.7620567940591932E-3</v>
      </c>
      <c r="RG8" s="7">
        <v>6.1778736035659424E-3</v>
      </c>
      <c r="RH8" s="7">
        <v>5.8451330734203191E-3</v>
      </c>
      <c r="RI8" s="7">
        <v>5.5906507170294974E-3</v>
      </c>
      <c r="RJ8" s="7">
        <v>5.4114569289102857E-3</v>
      </c>
      <c r="RK8" s="7">
        <v>5.2709826086267614E-3</v>
      </c>
      <c r="RL8" s="7">
        <v>5.1314045323455869E-3</v>
      </c>
      <c r="RM8" s="7">
        <v>5.0114414366687864E-3</v>
      </c>
      <c r="RN8" s="7">
        <v>4.8622103289476014E-3</v>
      </c>
      <c r="RO8" s="7">
        <v>5.9457629914986578E-3</v>
      </c>
      <c r="RP8" s="7">
        <v>6.0792209444785021E-3</v>
      </c>
      <c r="RQ8" s="7">
        <v>5.4967476283880809E-3</v>
      </c>
      <c r="RR8" s="7">
        <v>5.1871670623913364E-3</v>
      </c>
      <c r="RS8" s="7">
        <v>4.9578804901294626E-3</v>
      </c>
      <c r="RT8" s="7">
        <v>4.7855225709474121E-3</v>
      </c>
      <c r="RU8" s="7">
        <v>4.6396304317017816E-3</v>
      </c>
      <c r="RV8" s="7">
        <v>4.5360387931352997E-3</v>
      </c>
      <c r="RW8" s="7">
        <v>4.447557278195291E-3</v>
      </c>
      <c r="RX8" s="7">
        <v>7.441367959055028E-3</v>
      </c>
      <c r="RY8" s="7">
        <v>6.6466604958742154E-3</v>
      </c>
      <c r="RZ8" s="7">
        <v>6.0883778701789201E-3</v>
      </c>
      <c r="SA8" s="7">
        <v>5.6372725955347652E-3</v>
      </c>
      <c r="SB8" s="7">
        <v>5.3253809506872184E-3</v>
      </c>
      <c r="SC8" s="7">
        <v>5.7683561332341387E-3</v>
      </c>
      <c r="SD8" s="7">
        <v>5.294056899886216E-3</v>
      </c>
      <c r="SE8" s="7">
        <v>5.0297454557706846E-3</v>
      </c>
      <c r="SF8" s="7">
        <v>4.815341441025342E-3</v>
      </c>
      <c r="SG8" s="7">
        <v>4.6471044433884301E-3</v>
      </c>
      <c r="SH8" s="7">
        <v>4.5182578496260079E-3</v>
      </c>
      <c r="SI8" s="7">
        <v>4.4137570536526291E-3</v>
      </c>
      <c r="SJ8" s="7">
        <v>4.3086734494847279E-3</v>
      </c>
      <c r="SK8" s="7">
        <v>4.2434960076091289E-3</v>
      </c>
      <c r="SL8" s="7">
        <v>4.1555999512519516E-3</v>
      </c>
      <c r="SM8" s="7">
        <v>4.0533280574723716E-3</v>
      </c>
      <c r="SN8" s="7">
        <v>3.9708647630601109E-3</v>
      </c>
      <c r="SO8" s="7">
        <v>5.3629283535619899E-3</v>
      </c>
      <c r="SP8" s="7">
        <v>6.6045579027581777E-3</v>
      </c>
      <c r="SQ8" s="7">
        <v>6.0257895560130647E-3</v>
      </c>
      <c r="SR8" s="7">
        <v>5.4714606681173818E-3</v>
      </c>
      <c r="SS8" s="7">
        <v>5.0907089751248448E-3</v>
      </c>
      <c r="ST8" s="7">
        <v>4.7522703838936402E-3</v>
      </c>
      <c r="SU8" s="7">
        <v>4.5081451070000909E-3</v>
      </c>
      <c r="SV8" s="7">
        <v>4.3003982595249089E-3</v>
      </c>
      <c r="SW8" s="7">
        <v>4.1404110276501392E-3</v>
      </c>
      <c r="SX8" s="7">
        <v>4.0274346218687109E-3</v>
      </c>
      <c r="SY8" s="7">
        <v>3.9387133003456528E-3</v>
      </c>
      <c r="SZ8" s="7">
        <v>3.844525764551058E-3</v>
      </c>
      <c r="TA8" s="7">
        <v>3.772490908569967E-3</v>
      </c>
      <c r="TB8" s="7">
        <v>3.673099451721644E-3</v>
      </c>
      <c r="TC8" s="7">
        <v>3.59566947698167E-3</v>
      </c>
      <c r="TD8" s="7">
        <v>3.5401342143751399E-3</v>
      </c>
      <c r="TE8" s="7">
        <v>3.453319153631995E-3</v>
      </c>
      <c r="TF8" s="7">
        <v>4.67592473607916E-3</v>
      </c>
      <c r="TG8" s="7">
        <v>4.2281396348185793E-3</v>
      </c>
      <c r="TH8" s="7">
        <v>3.9517902278725604E-3</v>
      </c>
      <c r="TI8" s="7">
        <v>3.788216048749017E-3</v>
      </c>
      <c r="TJ8" s="7">
        <v>3.662188021712713E-3</v>
      </c>
      <c r="TK8" s="7">
        <v>3.5707782784617599E-3</v>
      </c>
      <c r="TL8" s="7">
        <v>3.483740537037967E-3</v>
      </c>
      <c r="TM8" s="7">
        <v>3.401409113406514E-3</v>
      </c>
      <c r="TN8" s="7">
        <v>3.3218071920582339E-3</v>
      </c>
      <c r="TO8" s="7">
        <v>3.2716086304206459E-3</v>
      </c>
      <c r="TP8" s="7">
        <v>4.4031855436653328E-3</v>
      </c>
      <c r="TQ8" s="7">
        <v>3.9287041246167083E-3</v>
      </c>
      <c r="TR8" s="7">
        <v>3.6651170877172339E-3</v>
      </c>
      <c r="TS8" s="7">
        <v>3.5062472677527962E-3</v>
      </c>
      <c r="TT8" s="7">
        <v>3.402539053354131E-3</v>
      </c>
      <c r="TU8" s="7">
        <v>3.3105059785450181E-3</v>
      </c>
      <c r="TV8" s="7">
        <v>3.226954407304436E-3</v>
      </c>
      <c r="TW8" s="7">
        <v>3.1510563971220099E-3</v>
      </c>
      <c r="TX8" s="7">
        <v>3.1028640722256598E-3</v>
      </c>
      <c r="TY8" s="7">
        <v>3.0505683695413489E-3</v>
      </c>
      <c r="TZ8" s="7">
        <v>3.002674855215646E-3</v>
      </c>
      <c r="UA8" s="7">
        <v>2.9524387247496578E-3</v>
      </c>
      <c r="UB8" s="7">
        <v>6.7146152095064939E-3</v>
      </c>
      <c r="UC8" s="7">
        <v>6.7167699915968203E-3</v>
      </c>
      <c r="UD8" s="7">
        <v>6.0131661911596032E-3</v>
      </c>
      <c r="UE8" s="7">
        <v>5.2008860577628874E-3</v>
      </c>
      <c r="UF8" s="7">
        <v>4.5122803529711033E-3</v>
      </c>
      <c r="UG8" s="7">
        <v>4.0314867364179474E-3</v>
      </c>
      <c r="UH8" s="7">
        <v>3.7326780580649878E-3</v>
      </c>
      <c r="UI8" s="7">
        <v>3.5131868872063802E-3</v>
      </c>
      <c r="UJ8" s="7">
        <v>3.373453693491785E-3</v>
      </c>
      <c r="UK8" s="7">
        <v>3.2477527523502641E-3</v>
      </c>
      <c r="UL8" s="7">
        <v>3.135163328185179E-3</v>
      </c>
      <c r="UM8" s="7">
        <v>3.0586119107807791E-3</v>
      </c>
      <c r="UN8" s="7">
        <v>2.97862173389492E-3</v>
      </c>
      <c r="UO8" s="7">
        <v>4.0342982295838463E-3</v>
      </c>
      <c r="UP8" s="7">
        <v>3.596957844732965E-3</v>
      </c>
      <c r="UQ8" s="7">
        <v>3.3775582140767989E-3</v>
      </c>
      <c r="UR8" s="7">
        <v>3.2530924119074391E-3</v>
      </c>
      <c r="US8" s="7">
        <v>3.1557935924911239E-3</v>
      </c>
      <c r="UT8" s="7">
        <v>3.0772933176692521E-3</v>
      </c>
      <c r="UU8" s="7">
        <v>3.0059939980447972E-3</v>
      </c>
      <c r="UV8" s="7">
        <v>2.952272853367262E-3</v>
      </c>
      <c r="UW8" s="7">
        <v>2.885320725495692E-3</v>
      </c>
      <c r="UX8" s="7">
        <v>2.8390847000534362E-3</v>
      </c>
      <c r="UY8" s="7">
        <v>2.7734879958122701E-3</v>
      </c>
      <c r="UZ8" s="7">
        <v>2.7438169413610382E-3</v>
      </c>
      <c r="VA8" s="7">
        <v>2.70123009846373E-3</v>
      </c>
      <c r="VB8" s="7">
        <v>2.6640914419825291E-3</v>
      </c>
      <c r="VC8" s="7">
        <v>2.6011523289763199E-3</v>
      </c>
      <c r="VD8" s="7">
        <v>7.4333173073946011E-3</v>
      </c>
      <c r="VE8" s="7">
        <v>7.2982290535739437E-3</v>
      </c>
      <c r="VF8" s="7">
        <v>6.9373385236558604E-3</v>
      </c>
      <c r="VG8" s="7">
        <v>6.5611281313534111E-3</v>
      </c>
      <c r="VH8" s="7">
        <v>6.2031110019013496E-3</v>
      </c>
      <c r="VI8" s="7">
        <v>5.8218550124699911E-3</v>
      </c>
      <c r="VJ8" s="7">
        <v>5.1895210512387562E-3</v>
      </c>
      <c r="VK8" s="7">
        <v>4.6069200746812113E-3</v>
      </c>
      <c r="VL8" s="7">
        <v>4.2232153066460521E-3</v>
      </c>
      <c r="VM8" s="7">
        <v>3.9397014749256339E-3</v>
      </c>
      <c r="VN8" s="7">
        <v>3.6764453686460689E-3</v>
      </c>
      <c r="VO8" s="7">
        <v>3.5115525885323642E-3</v>
      </c>
      <c r="VP8" s="7">
        <v>3.3639210582181341E-3</v>
      </c>
      <c r="VQ8" s="7">
        <v>3.23908621237308E-3</v>
      </c>
      <c r="VR8" s="7">
        <v>3.1405146471962498E-3</v>
      </c>
      <c r="VS8" s="7">
        <v>3.2515450117899911E-3</v>
      </c>
      <c r="VT8" s="7">
        <v>3.412667890271533E-3</v>
      </c>
      <c r="VU8" s="7">
        <v>3.272432310905161E-3</v>
      </c>
      <c r="VV8" s="7">
        <v>3.1591645238641872E-3</v>
      </c>
      <c r="VW8" s="7">
        <v>3.0444197551681949E-3</v>
      </c>
      <c r="VX8" s="7">
        <v>2.9812534490190122E-3</v>
      </c>
      <c r="VY8" s="7">
        <v>2.91913919038334E-3</v>
      </c>
      <c r="VZ8" s="7">
        <v>2.8670442662687692E-3</v>
      </c>
      <c r="WA8" s="7">
        <v>2.8094459030210692E-3</v>
      </c>
      <c r="WB8" s="7">
        <v>2.7593455041682769E-3</v>
      </c>
      <c r="WC8" s="7">
        <v>2.7189927437513929E-3</v>
      </c>
      <c r="WD8" s="7">
        <v>2.662182221641135E-3</v>
      </c>
      <c r="WE8" s="7">
        <v>2.6203211401339228E-3</v>
      </c>
      <c r="WF8" s="7">
        <v>2.5693280188319101E-3</v>
      </c>
      <c r="WG8" s="7">
        <v>2.5238893646119002E-3</v>
      </c>
      <c r="WH8" s="7">
        <v>2.4703433420623171E-3</v>
      </c>
      <c r="WI8" s="7">
        <v>2.4094442074735741E-3</v>
      </c>
      <c r="WJ8" s="7">
        <v>2.3668869677432149E-3</v>
      </c>
      <c r="WK8" s="7">
        <v>2.336616710642538E-3</v>
      </c>
      <c r="WL8" s="7">
        <v>2.299720854494456E-3</v>
      </c>
      <c r="WM8" s="7">
        <v>4.8132667297473451E-3</v>
      </c>
      <c r="WN8" s="7">
        <v>3.6879494425408701E-3</v>
      </c>
      <c r="WO8" s="7">
        <v>3.2368647423605479E-3</v>
      </c>
      <c r="WP8" s="7">
        <v>2.98649386558113E-3</v>
      </c>
      <c r="WQ8" s="7">
        <v>2.8229505868877288E-3</v>
      </c>
      <c r="WR8" s="7">
        <v>2.7082423874637638E-3</v>
      </c>
      <c r="WS8" s="7">
        <v>2.6114309053287062E-3</v>
      </c>
      <c r="WT8" s="7">
        <v>2.5454280082079801E-3</v>
      </c>
      <c r="WU8" s="7">
        <v>2.4788667589566368E-3</v>
      </c>
      <c r="WV8" s="7">
        <v>2.41575639663697E-3</v>
      </c>
      <c r="WW8" s="7">
        <v>2.3695052184790639E-3</v>
      </c>
      <c r="WX8" s="7">
        <v>2.322294496044638E-3</v>
      </c>
      <c r="WY8" s="7">
        <v>2.28694955249061E-3</v>
      </c>
      <c r="WZ8" s="7">
        <v>2.23430405923417E-3</v>
      </c>
      <c r="XA8" s="7">
        <v>3.006370964955562E-3</v>
      </c>
      <c r="XB8" s="7">
        <v>2.754505844108465E-3</v>
      </c>
      <c r="XC8" s="7">
        <v>2.601796401955756E-3</v>
      </c>
      <c r="XD8" s="7">
        <v>2.5114391044518069E-3</v>
      </c>
      <c r="XE8" s="7">
        <v>2.43673066062577E-3</v>
      </c>
      <c r="XF8" s="7">
        <v>2.3660812079355702E-3</v>
      </c>
      <c r="XG8" s="7">
        <v>2.312977773357372E-3</v>
      </c>
      <c r="XH8" s="7">
        <v>2.2775589418820279E-3</v>
      </c>
      <c r="XI8" s="7">
        <v>2.2254523806560342E-3</v>
      </c>
      <c r="XJ8" s="7">
        <v>2.1803486132995491E-3</v>
      </c>
      <c r="XK8" s="7">
        <v>2.145287495335821E-3</v>
      </c>
      <c r="XL8" s="7">
        <v>2.1200974862526558E-3</v>
      </c>
      <c r="XM8" s="7">
        <v>2.068364264326117E-3</v>
      </c>
      <c r="XN8" s="7">
        <v>2.0356510347279669E-3</v>
      </c>
      <c r="XO8" s="7">
        <v>2.8231454163052069E-3</v>
      </c>
      <c r="XP8" s="7">
        <v>2.584090878575336E-3</v>
      </c>
      <c r="XQ8" s="7">
        <v>2.4292955929844798E-3</v>
      </c>
      <c r="XR8" s="7">
        <v>2.3377320030278162E-3</v>
      </c>
      <c r="XS8" s="7">
        <v>2.2607034908880439E-3</v>
      </c>
      <c r="XT8" s="7">
        <v>2.208993212588817E-3</v>
      </c>
      <c r="XU8" s="7">
        <v>2.1623940250030918E-3</v>
      </c>
      <c r="XV8" s="7">
        <v>2.1309680197221848E-3</v>
      </c>
      <c r="XW8" s="7">
        <v>2.0899080720389188E-3</v>
      </c>
      <c r="XX8" s="7">
        <v>2.0485777937627658E-3</v>
      </c>
      <c r="XY8" s="7">
        <v>2.020924568291272E-3</v>
      </c>
      <c r="XZ8" s="7">
        <v>1.9856871311774052E-3</v>
      </c>
      <c r="YA8" s="7">
        <v>1.9516024124698131E-3</v>
      </c>
      <c r="YB8" s="7">
        <v>2.2608375487938449E-3</v>
      </c>
      <c r="YC8" s="7">
        <v>2.1714069998429271E-3</v>
      </c>
      <c r="YD8" s="7">
        <v>2.1114634840769279E-3</v>
      </c>
      <c r="YE8" s="7">
        <v>2.052747791414772E-3</v>
      </c>
      <c r="YF8" s="7">
        <v>2.015816623755762E-3</v>
      </c>
      <c r="YG8" s="7">
        <v>1.98020252391561E-3</v>
      </c>
      <c r="YH8" s="7">
        <v>1.9503459969700621E-3</v>
      </c>
      <c r="YI8" s="7">
        <v>1.9176307221310091E-3</v>
      </c>
      <c r="YJ8" s="7">
        <v>1.8875165185260341E-3</v>
      </c>
      <c r="YK8" s="7">
        <v>1.8638053074625221E-3</v>
      </c>
      <c r="YL8" s="7">
        <v>1.8281755687257E-3</v>
      </c>
      <c r="YM8" s="7">
        <v>1.79996819071521E-3</v>
      </c>
      <c r="YN8" s="7">
        <v>1.7822175520261819E-3</v>
      </c>
      <c r="YO8" s="7">
        <v>1.7490232494016839E-3</v>
      </c>
      <c r="YP8" s="7">
        <v>1.7241624871497259E-3</v>
      </c>
      <c r="YQ8" s="7">
        <v>1.6956045243194859E-3</v>
      </c>
      <c r="YR8" s="7">
        <v>1.6699286184157171E-3</v>
      </c>
      <c r="YS8" s="7">
        <v>1.645603166018925E-3</v>
      </c>
      <c r="YT8" s="7">
        <v>1.613999812599141E-3</v>
      </c>
      <c r="YU8" s="7">
        <v>1.5879358906989399E-3</v>
      </c>
      <c r="YV8" s="7">
        <v>3.3263214444432631E-3</v>
      </c>
      <c r="YW8" s="7">
        <v>2.483653748655377E-3</v>
      </c>
      <c r="YX8" s="7">
        <v>2.2356920746417668E-3</v>
      </c>
      <c r="YY8" s="7">
        <v>2.1090040882799422E-3</v>
      </c>
      <c r="YZ8" s="7">
        <v>2.0209393389957202E-3</v>
      </c>
      <c r="ZA8" s="7">
        <v>1.9519350797942031E-3</v>
      </c>
      <c r="ZB8" s="7">
        <v>1.8989353287047601E-3</v>
      </c>
      <c r="ZC8" s="7">
        <v>1.8549096624309151E-3</v>
      </c>
      <c r="ZD8" s="7">
        <v>1.8094435980793059E-3</v>
      </c>
      <c r="ZE8" s="7">
        <v>1.772813745355672E-3</v>
      </c>
      <c r="ZF8" s="7">
        <v>1.7455582973935509E-3</v>
      </c>
      <c r="ZG8" s="7">
        <v>1.708995389905873E-3</v>
      </c>
      <c r="ZH8" s="7">
        <v>1.6831134146876271E-3</v>
      </c>
      <c r="ZI8" s="7">
        <v>1.6513881892489821E-3</v>
      </c>
      <c r="ZJ8" s="7">
        <v>1.630438187764394E-3</v>
      </c>
      <c r="ZK8" s="7">
        <v>1.606573144514742E-3</v>
      </c>
      <c r="ZL8" s="7">
        <v>1.5726757374780311E-3</v>
      </c>
      <c r="ZM8" s="7">
        <v>1.549496884476131E-3</v>
      </c>
      <c r="ZN8" s="7">
        <v>1.5276108399963381E-3</v>
      </c>
      <c r="ZO8" s="7">
        <v>1.5368859145656469E-3</v>
      </c>
      <c r="ZP8" s="7">
        <v>1.899706472345942E-3</v>
      </c>
      <c r="ZQ8" s="7">
        <v>1.8540085941877961E-3</v>
      </c>
      <c r="ZR8" s="7">
        <v>1.7972454485389369E-3</v>
      </c>
      <c r="ZS8" s="7">
        <v>1.7555683622086191E-3</v>
      </c>
      <c r="ZT8" s="7">
        <v>1.720151978329838E-3</v>
      </c>
      <c r="ZU8" s="7">
        <v>1.694456079020096E-3</v>
      </c>
      <c r="ZV8" s="7">
        <v>1.6597726638115709E-3</v>
      </c>
      <c r="ZW8" s="7">
        <v>1.6373410252869191E-3</v>
      </c>
      <c r="ZX8" s="7">
        <v>1.6128323831268009E-3</v>
      </c>
      <c r="ZY8" s="7">
        <v>1.588066821880871E-3</v>
      </c>
      <c r="ZZ8" s="7">
        <v>1.5626037474073091E-3</v>
      </c>
      <c r="AAA8" s="7">
        <v>1.5397883967919509E-3</v>
      </c>
      <c r="AAB8" s="7">
        <v>1.5196711843211E-3</v>
      </c>
      <c r="AAC8" s="7">
        <v>1.4973325902320369E-3</v>
      </c>
      <c r="AAD8" s="7">
        <v>1.483615859639547E-3</v>
      </c>
      <c r="AAE8" s="7">
        <v>1.4808603931170249E-3</v>
      </c>
      <c r="AAF8" s="7">
        <v>1.6875454710034939E-3</v>
      </c>
      <c r="AAG8" s="7">
        <v>1.623223990406797E-3</v>
      </c>
      <c r="AAH8" s="7">
        <v>1.581162492550582E-3</v>
      </c>
      <c r="AAI8" s="7">
        <v>1.547767206427614E-3</v>
      </c>
      <c r="AAJ8" s="7">
        <v>1.5167761224970989E-3</v>
      </c>
      <c r="AAK8" s="7">
        <v>1.495571815044222E-3</v>
      </c>
      <c r="AAL8" s="7">
        <v>1.466278061496043E-3</v>
      </c>
      <c r="AAM8" s="7">
        <v>1.4439680931584841E-3</v>
      </c>
      <c r="AAN8" s="7">
        <v>1.4299218890363289E-3</v>
      </c>
      <c r="AAO8" s="7">
        <v>1.4103675771432349E-3</v>
      </c>
      <c r="AAP8" s="7">
        <v>1.3914620949095099E-3</v>
      </c>
      <c r="AAQ8" s="7">
        <v>1.37690212516444E-3</v>
      </c>
      <c r="AAR8" s="7">
        <v>1.3567129635054401E-3</v>
      </c>
      <c r="AAS8" s="7">
        <v>1.3313661716505051E-3</v>
      </c>
      <c r="AAT8" s="7">
        <v>1.6392009347594621E-3</v>
      </c>
      <c r="AAU8" s="7">
        <v>2.017163687114458E-3</v>
      </c>
      <c r="AAV8" s="7">
        <v>1.872495171964013E-3</v>
      </c>
      <c r="AAW8" s="7">
        <v>1.7845822098770019E-3</v>
      </c>
      <c r="AAX8" s="7">
        <v>1.7198772304835631E-3</v>
      </c>
      <c r="AAY8" s="7">
        <v>1.661761113725513E-3</v>
      </c>
      <c r="AAZ8" s="7">
        <v>1.619968903855469E-3</v>
      </c>
      <c r="ABA8" s="7">
        <v>1.5817326671375509E-3</v>
      </c>
      <c r="ABB8" s="7">
        <v>1.545219220770261E-3</v>
      </c>
      <c r="ABC8" s="7">
        <v>1.518560602106466E-3</v>
      </c>
      <c r="ABD8" s="7">
        <v>1.482653601976851E-3</v>
      </c>
      <c r="ABE8" s="7">
        <v>1.459242803313966E-3</v>
      </c>
      <c r="ABF8" s="7">
        <v>1.430472236384791E-3</v>
      </c>
      <c r="ABG8" s="7">
        <v>1.411781544545077E-3</v>
      </c>
      <c r="ABH8" s="7">
        <v>1.3937798481571521E-3</v>
      </c>
      <c r="ABI8" s="7">
        <v>1.3656001855146991E-3</v>
      </c>
      <c r="ABJ8" s="7">
        <v>1.3479335243763151E-3</v>
      </c>
      <c r="ABK8" s="7">
        <v>1.4248336783198689E-3</v>
      </c>
      <c r="ABL8" s="7">
        <v>1.4122147082758819E-3</v>
      </c>
      <c r="ABM8" s="7">
        <v>1.3828690485233051E-3</v>
      </c>
      <c r="ABN8" s="7">
        <v>1.3561008057476141E-3</v>
      </c>
      <c r="ABO8" s="7">
        <v>1.3395502284959449E-3</v>
      </c>
      <c r="ABP8" s="7">
        <v>1.3155400228074059E-3</v>
      </c>
      <c r="ABQ8" s="7">
        <v>1.301234439110083E-3</v>
      </c>
      <c r="ABR8" s="7">
        <v>1.2807284689068099E-3</v>
      </c>
      <c r="ABS8" s="7">
        <v>1.268330699246038E-3</v>
      </c>
      <c r="ABT8" s="7">
        <v>1.246787411502537E-3</v>
      </c>
      <c r="ABU8" s="7">
        <v>1.2281573839820559E-3</v>
      </c>
      <c r="ABV8" s="7">
        <v>1.209644293053873E-3</v>
      </c>
      <c r="ABW8" s="7">
        <v>1.194197477971276E-3</v>
      </c>
      <c r="ABX8" s="7">
        <v>1.175089810737233E-3</v>
      </c>
      <c r="ABY8" s="7">
        <v>1.5198101160534779E-3</v>
      </c>
      <c r="ABZ8" s="7">
        <v>1.445401586606467E-3</v>
      </c>
      <c r="ACA8" s="7">
        <v>1.3882685289054099E-3</v>
      </c>
      <c r="ACB8" s="7">
        <v>1.351149256130362E-3</v>
      </c>
      <c r="ACC8" s="7">
        <v>1.3163010182873679E-3</v>
      </c>
      <c r="ACD8" s="7">
        <v>1.2887734301177099E-3</v>
      </c>
      <c r="ACE8" s="7">
        <v>1.267194937735522E-3</v>
      </c>
      <c r="ACF8" s="7">
        <v>1.2441432033097951E-3</v>
      </c>
      <c r="ACG8" s="7">
        <v>1.223021359621958E-3</v>
      </c>
      <c r="ACH8" s="7">
        <v>1.209341472408519E-3</v>
      </c>
      <c r="ACI8" s="7">
        <v>1.195005500992509E-3</v>
      </c>
      <c r="ACJ8" s="7">
        <v>1.1744342366663599E-3</v>
      </c>
      <c r="ACK8" s="7">
        <v>1.160895403104063E-3</v>
      </c>
      <c r="ACL8" s="7">
        <v>1.1430979911557851E-3</v>
      </c>
      <c r="ACM8" s="7">
        <v>1.1348815231406019E-3</v>
      </c>
      <c r="ACN8" s="7">
        <v>1.121540344074878E-3</v>
      </c>
      <c r="ACO8" s="7">
        <v>1.102473961215613E-3</v>
      </c>
      <c r="ACP8" s="7">
        <v>1.0922333170835629E-3</v>
      </c>
      <c r="ACQ8" s="7">
        <v>1.079805635461702E-3</v>
      </c>
      <c r="ACR8" s="7">
        <v>1.061829011777194E-3</v>
      </c>
      <c r="ACS8" s="7">
        <v>1.053098568847311E-3</v>
      </c>
      <c r="ACT8" s="7">
        <v>1.0347021270123481E-3</v>
      </c>
      <c r="ACU8" s="7">
        <v>1.0196202658279811E-3</v>
      </c>
      <c r="ACV8" s="7">
        <v>1.506817730264419E-3</v>
      </c>
      <c r="ACW8" s="7">
        <v>1.4069526822257741E-3</v>
      </c>
      <c r="ACX8" s="7">
        <v>1.346163614110949E-3</v>
      </c>
      <c r="ACY8" s="7">
        <v>1.298898058166119E-3</v>
      </c>
      <c r="ACZ8" s="7">
        <v>1.2634637614669069E-3</v>
      </c>
      <c r="ADA8" s="7">
        <v>1.235066722903974E-3</v>
      </c>
      <c r="ADB8" s="7">
        <v>1.209876076803985E-3</v>
      </c>
      <c r="ADC8" s="7">
        <v>1.180649475510625E-3</v>
      </c>
      <c r="ADD8" s="7">
        <v>1.1592458195070739E-3</v>
      </c>
      <c r="ADE8" s="7">
        <v>1.1437708463429919E-3</v>
      </c>
      <c r="ADF8" s="7">
        <v>1.1258837011272559E-3</v>
      </c>
      <c r="ADG8" s="7">
        <v>1.1080178490535701E-3</v>
      </c>
      <c r="ADH8" s="7">
        <v>1.0884064898247249E-3</v>
      </c>
      <c r="ADI8" s="7">
        <v>1.0746606874401979E-3</v>
      </c>
      <c r="ADJ8" s="7">
        <v>1.0824365314637801E-3</v>
      </c>
      <c r="ADK8" s="7">
        <v>1.124406735197459E-3</v>
      </c>
      <c r="ADL8" s="7">
        <v>1.102011344843056E-3</v>
      </c>
      <c r="ADM8" s="7">
        <v>1.084936000444829E-3</v>
      </c>
      <c r="ADN8" s="7">
        <v>1.0706369443108971E-3</v>
      </c>
      <c r="ADO8" s="7">
        <v>1.0559392915467499E-3</v>
      </c>
      <c r="ADP8" s="7">
        <v>1.042493720106131E-3</v>
      </c>
      <c r="ADQ8" s="7">
        <v>1.032855676386335E-3</v>
      </c>
      <c r="ADR8" s="7">
        <v>1.0176597785074601E-3</v>
      </c>
      <c r="ADS8" s="7">
        <v>1.0057183103874101E-3</v>
      </c>
      <c r="ADT8" s="7">
        <v>9.9159915350485392E-4</v>
      </c>
      <c r="ADU8" s="7">
        <v>9.7856087521468529E-4</v>
      </c>
      <c r="ADV8" s="7">
        <v>9.675292664786014E-4</v>
      </c>
      <c r="ADW8" s="7">
        <v>9.5632031735355964E-4</v>
      </c>
      <c r="ADX8" s="7">
        <v>9.4466802078320726E-4</v>
      </c>
      <c r="ADY8" s="7">
        <v>9.3395771691776128E-4</v>
      </c>
      <c r="ADZ8" s="7">
        <v>9.233673200900863E-4</v>
      </c>
      <c r="AEA8" s="7">
        <v>9.1170051383307612E-4</v>
      </c>
      <c r="AEB8" s="7">
        <v>8.9734299509932778E-4</v>
      </c>
      <c r="AEC8" s="7">
        <v>8.8343230001737007E-4</v>
      </c>
      <c r="AED8" s="7">
        <v>8.7599651498772573E-4</v>
      </c>
      <c r="AEE8" s="7">
        <v>8.6149596341851976E-4</v>
      </c>
      <c r="AEF8" s="7">
        <v>1.110752479306215E-3</v>
      </c>
      <c r="AEG8" s="7">
        <v>1.072759655649403E-3</v>
      </c>
      <c r="AEH8" s="7">
        <v>1.0418898929489421E-3</v>
      </c>
      <c r="AEI8" s="7">
        <v>1.015904502622307E-3</v>
      </c>
      <c r="AEJ8" s="7">
        <v>9.9318919224271915E-4</v>
      </c>
      <c r="AEK8" s="7">
        <v>9.7843858774894835E-4</v>
      </c>
      <c r="AEL8" s="7">
        <v>9.6224107269573319E-4</v>
      </c>
      <c r="AEM8" s="7">
        <v>9.4605190368671893E-4</v>
      </c>
      <c r="AEN8" s="7">
        <v>9.3493365287863059E-4</v>
      </c>
      <c r="AEO8" s="7">
        <v>9.1985564714524518E-4</v>
      </c>
      <c r="AEP8" s="7">
        <v>9.086432578803952E-4</v>
      </c>
      <c r="AEQ8" s="7">
        <v>8.9715923509188012E-4</v>
      </c>
      <c r="AER8" s="7">
        <v>8.8916704115209763E-4</v>
      </c>
      <c r="AES8" s="7">
        <v>8.7566168506695815E-4</v>
      </c>
      <c r="AET8" s="7">
        <v>8.6882073209155716E-4</v>
      </c>
      <c r="AEU8" s="7">
        <v>8.5508014064618484E-4</v>
      </c>
      <c r="AEV8" s="7">
        <v>8.4607206576038109E-4</v>
      </c>
      <c r="AEW8" s="7">
        <v>8.3884200062718539E-4</v>
      </c>
      <c r="AEX8" s="7">
        <v>8.278315838887735E-4</v>
      </c>
      <c r="AEY8" s="7">
        <v>8.1930877389510982E-4</v>
      </c>
      <c r="AEZ8" s="7">
        <v>8.1230778711873907E-4</v>
      </c>
      <c r="AFA8" s="7">
        <v>8.0321515754102561E-4</v>
      </c>
      <c r="AFB8" s="7">
        <v>7.9041022660255483E-4</v>
      </c>
      <c r="AFC8" s="7">
        <v>7.840601019126831E-4</v>
      </c>
      <c r="AFD8" s="7">
        <v>9.9203302230096101E-4</v>
      </c>
      <c r="AFE8" s="7">
        <v>8.9729802964602168E-4</v>
      </c>
      <c r="AFF8" s="7">
        <v>8.7297449161220439E-4</v>
      </c>
      <c r="AFG8" s="7">
        <v>8.611399081180298E-4</v>
      </c>
      <c r="AFH8" s="7">
        <v>8.5069327039000294E-4</v>
      </c>
      <c r="AFI8" s="7">
        <v>8.4191780459078058E-4</v>
      </c>
      <c r="AFJ8" s="7">
        <v>8.3445838446454294E-4</v>
      </c>
      <c r="AFK8" s="7">
        <v>8.2422421780769584E-4</v>
      </c>
      <c r="AFL8" s="7">
        <v>8.1485489568889594E-4</v>
      </c>
      <c r="AFM8" s="7">
        <v>8.071984939240286E-4</v>
      </c>
      <c r="AFN8" s="7">
        <v>7.9731149689168815E-4</v>
      </c>
      <c r="AFO8" s="7">
        <v>7.9020044031158181E-4</v>
      </c>
      <c r="AFP8" s="7">
        <v>7.8258860323840277E-4</v>
      </c>
      <c r="AFQ8" s="7">
        <v>7.7508161503626037E-4</v>
      </c>
      <c r="AFR8" s="7">
        <v>7.6775781092349176E-4</v>
      </c>
      <c r="AFS8" s="7">
        <v>7.6437447300263203E-4</v>
      </c>
      <c r="AFT8" s="7">
        <v>7.5239499605294529E-4</v>
      </c>
      <c r="AFU8" s="7">
        <v>7.4707107981178368E-4</v>
      </c>
      <c r="AFV8" s="7">
        <v>7.3885285466057638E-4</v>
      </c>
      <c r="AFW8" s="7">
        <v>7.2822591802689061E-4</v>
      </c>
      <c r="AFX8" s="7">
        <v>7.2217722274833254E-4</v>
      </c>
      <c r="AFY8" s="7">
        <v>7.143121363078265E-4</v>
      </c>
      <c r="AFZ8" s="7">
        <v>7.0778506969199182E-4</v>
      </c>
      <c r="AGA8" s="7">
        <v>6.9778361502049731E-4</v>
      </c>
      <c r="AGB8" s="7">
        <v>7.7569578125065864E-4</v>
      </c>
      <c r="AGC8" s="7">
        <v>7.6600777814135709E-4</v>
      </c>
      <c r="AGD8" s="7">
        <v>7.5338513990255305E-4</v>
      </c>
      <c r="AGE8" s="7">
        <v>7.4337955031756166E-4</v>
      </c>
      <c r="AGF8" s="7">
        <v>7.3291962816931133E-4</v>
      </c>
      <c r="AGG8" s="7">
        <v>7.2700112109153861E-4</v>
      </c>
      <c r="AGH8" s="7">
        <v>7.2023703584086845E-4</v>
      </c>
      <c r="AGI8" s="7">
        <v>7.1150856890364947E-4</v>
      </c>
      <c r="AGJ8" s="7">
        <v>7.0736767271413112E-4</v>
      </c>
      <c r="AGK8" s="7">
        <v>7.037458477867028E-4</v>
      </c>
      <c r="AGL8" s="7">
        <v>6.9150350420836386E-4</v>
      </c>
      <c r="AGM8" s="7">
        <v>6.868181591024316E-4</v>
      </c>
      <c r="AGN8" s="7">
        <v>6.8049058245449388E-4</v>
      </c>
      <c r="AGO8" s="7">
        <v>6.7410517755910092E-4</v>
      </c>
      <c r="AGP8" s="7">
        <v>6.7153547705004781E-4</v>
      </c>
      <c r="AGQ8" s="7">
        <v>6.6068520760554131E-4</v>
      </c>
      <c r="AGR8" s="7">
        <v>6.5287451943135536E-4</v>
      </c>
      <c r="AGS8" s="7">
        <v>6.4420289257487596E-4</v>
      </c>
      <c r="AGT8" s="7">
        <v>6.3485921182341546E-4</v>
      </c>
      <c r="AGU8" s="7">
        <v>6.3537159013880634E-4</v>
      </c>
      <c r="AGV8" s="7">
        <v>1.1750033869497719E-3</v>
      </c>
      <c r="AGW8" s="7">
        <v>8.2935626579965015E-4</v>
      </c>
      <c r="AGX8" s="7">
        <v>7.8592111743750674E-4</v>
      </c>
      <c r="AGY8" s="7">
        <v>7.5985382066186117E-4</v>
      </c>
      <c r="AGZ8" s="7">
        <v>7.4056039202306237E-4</v>
      </c>
      <c r="AHA8" s="7">
        <v>7.241853329445527E-4</v>
      </c>
      <c r="AHB8" s="7">
        <v>7.1070070726872903E-4</v>
      </c>
      <c r="AHC8" s="7">
        <v>6.9840215320152328E-4</v>
      </c>
      <c r="AHD8" s="7">
        <v>6.8792748123259703E-4</v>
      </c>
      <c r="AHE8" s="7">
        <v>6.7779844625920533E-4</v>
      </c>
      <c r="AHF8" s="7">
        <v>6.6891527503674789E-4</v>
      </c>
      <c r="AHG8" s="7">
        <v>6.5961551249245343E-4</v>
      </c>
      <c r="AHH8" s="7">
        <v>6.5051380806632709E-4</v>
      </c>
      <c r="AHI8" s="7">
        <v>6.4299906194437986E-4</v>
      </c>
      <c r="AHJ8" s="7">
        <v>6.3329642248431564E-4</v>
      </c>
      <c r="AHK8" s="7">
        <v>6.2996224978171893E-4</v>
      </c>
      <c r="AHL8" s="7">
        <v>6.2493615893069194E-4</v>
      </c>
      <c r="AHM8" s="7">
        <v>6.168254343070274E-4</v>
      </c>
      <c r="AHN8" s="7">
        <v>6.1160164267336291E-4</v>
      </c>
      <c r="AHO8" s="7">
        <v>6.0663432245408946E-4</v>
      </c>
      <c r="AHP8" s="7">
        <v>5.9750856804447969E-4</v>
      </c>
      <c r="AHQ8" s="7">
        <v>5.9247065791550322E-4</v>
      </c>
      <c r="AHR8" s="7">
        <v>5.8600006364327342E-4</v>
      </c>
      <c r="AHS8" s="7">
        <v>5.7973011842930703E-4</v>
      </c>
      <c r="AHT8" s="7">
        <v>6.9385394025749689E-4</v>
      </c>
      <c r="AHU8" s="7">
        <v>6.6589294577269287E-4</v>
      </c>
      <c r="AHV8" s="7">
        <v>6.445709768360345E-4</v>
      </c>
      <c r="AHW8" s="7">
        <v>6.3190577322525681E-4</v>
      </c>
      <c r="AHX8" s="7">
        <v>6.1992403893070989E-4</v>
      </c>
      <c r="AHY8" s="7">
        <v>6.1045547198050241E-4</v>
      </c>
      <c r="AHZ8" s="7">
        <v>6.032542543468692E-4</v>
      </c>
      <c r="AIA8" s="7">
        <v>5.9676099013602471E-4</v>
      </c>
      <c r="AIB8" s="7">
        <v>5.8885933965696006E-4</v>
      </c>
      <c r="AIC8" s="7">
        <v>5.8296676173598188E-4</v>
      </c>
      <c r="AID8" s="7">
        <v>5.7794132042383677E-4</v>
      </c>
      <c r="AIE8" s="7">
        <v>5.7236112728204392E-4</v>
      </c>
      <c r="AIF8" s="7">
        <v>5.6817221036409478E-4</v>
      </c>
      <c r="AIG8" s="7">
        <v>5.637173146646454E-4</v>
      </c>
      <c r="AIH8" s="7">
        <v>5.5859390938728859E-4</v>
      </c>
      <c r="AII8" s="7">
        <v>5.5181453602618413E-4</v>
      </c>
      <c r="AIJ8" s="7">
        <v>5.4984186584245592E-4</v>
      </c>
      <c r="AIK8" s="7">
        <v>5.4405203114837397E-4</v>
      </c>
      <c r="AIL8" s="7">
        <v>5.3715918206402721E-4</v>
      </c>
      <c r="AIM8" s="7">
        <v>5.3401508397804792E-4</v>
      </c>
      <c r="AIN8" s="7">
        <v>5.3020506952344241E-4</v>
      </c>
      <c r="AIO8" s="7">
        <v>5.2810082130562755E-4</v>
      </c>
      <c r="AIP8" s="7">
        <v>5.2188875513148639E-4</v>
      </c>
      <c r="AIQ8" s="7">
        <v>5.1430299912673502E-4</v>
      </c>
      <c r="AIR8" s="7">
        <v>5.0852994852670517E-4</v>
      </c>
      <c r="AIS8" s="7">
        <v>5.0097540272223053E-4</v>
      </c>
      <c r="AIT8" s="7">
        <v>6.4027856841751855E-4</v>
      </c>
      <c r="AIU8" s="7">
        <v>6.1677978221715099E-4</v>
      </c>
      <c r="AIV8" s="7">
        <v>6.0039640157999539E-4</v>
      </c>
      <c r="AIW8" s="7">
        <v>5.8756945877244682E-4</v>
      </c>
      <c r="AIX8" s="7">
        <v>5.7975981347188957E-4</v>
      </c>
      <c r="AIY8" s="7">
        <v>5.7092832045007474E-4</v>
      </c>
      <c r="AIZ8" s="7">
        <v>5.6081422151913743E-4</v>
      </c>
      <c r="AJA8" s="7">
        <v>5.53622985343897E-4</v>
      </c>
      <c r="AJB8" s="7">
        <v>5.4791687164256603E-4</v>
      </c>
      <c r="AJC8" s="7">
        <v>5.4191424151669315E-4</v>
      </c>
      <c r="AJD8" s="7">
        <v>5.3592128215643826E-4</v>
      </c>
      <c r="AJE8" s="7">
        <v>5.2979644119975579E-4</v>
      </c>
      <c r="AJF8" s="7">
        <v>5.2265359816069381E-4</v>
      </c>
      <c r="AJG8" s="7">
        <v>5.1870164419833822E-4</v>
      </c>
      <c r="AJH8" s="7">
        <v>5.1317661772915413E-4</v>
      </c>
      <c r="AJI8" s="7">
        <v>5.081330729719396E-4</v>
      </c>
      <c r="AJJ8" s="7">
        <v>5.032873182000717E-4</v>
      </c>
      <c r="AJK8" s="7">
        <v>4.9825687182413923E-4</v>
      </c>
      <c r="AJL8" s="7">
        <v>4.9411890348447093E-4</v>
      </c>
      <c r="AJM8" s="7">
        <v>4.8733817603127769E-4</v>
      </c>
      <c r="AJN8" s="7">
        <v>4.8347806484991311E-4</v>
      </c>
      <c r="AJO8" s="7">
        <v>4.7597614930274722E-4</v>
      </c>
      <c r="AJP8" s="7">
        <v>4.7231062208971989E-4</v>
      </c>
      <c r="AJQ8" s="7">
        <v>4.6806723760675471E-4</v>
      </c>
      <c r="AJR8" s="7">
        <v>4.6481038590085138E-4</v>
      </c>
      <c r="AJS8" s="7">
        <v>5.1140782654872353E-4</v>
      </c>
      <c r="AJT8" s="7">
        <v>4.9889046779543757E-4</v>
      </c>
      <c r="AJU8" s="7">
        <v>4.9587995011408578E-4</v>
      </c>
      <c r="AJV8" s="7">
        <v>4.8784586389353152E-4</v>
      </c>
      <c r="AJW8" s="7">
        <v>4.8576590121907998E-4</v>
      </c>
      <c r="AJX8" s="7">
        <v>4.8171605914895102E-4</v>
      </c>
      <c r="AJY8" s="7">
        <v>4.7689691649616957E-4</v>
      </c>
      <c r="AJZ8" s="7">
        <v>4.7344869111909182E-4</v>
      </c>
      <c r="AKA8" s="7">
        <v>4.7304210474248098E-4</v>
      </c>
      <c r="AKB8" s="7">
        <v>4.6794353614647088E-4</v>
      </c>
      <c r="AKC8" s="7">
        <v>4.6772723188512712E-4</v>
      </c>
      <c r="AKD8" s="7">
        <v>4.6373676866659242E-4</v>
      </c>
      <c r="AKE8" s="7">
        <v>4.5908936975797568E-4</v>
      </c>
      <c r="AKF8" s="7">
        <v>4.5694864555185572E-4</v>
      </c>
      <c r="AKG8" s="7">
        <v>4.5323343728407851E-4</v>
      </c>
      <c r="AKH8" s="7">
        <v>4.5093052883388759E-4</v>
      </c>
      <c r="AKI8" s="7">
        <v>4.4785248536428868E-4</v>
      </c>
      <c r="AKJ8" s="7">
        <v>4.414644758332668E-4</v>
      </c>
      <c r="AKK8" s="7">
        <v>5.0233552095826949E-4</v>
      </c>
      <c r="AKL8" s="7">
        <v>4.9275821953519009E-4</v>
      </c>
      <c r="AKM8" s="7">
        <v>4.830621030900862E-4</v>
      </c>
      <c r="AKN8" s="7">
        <v>4.7727986877527128E-4</v>
      </c>
      <c r="AKO8" s="7">
        <v>4.7204661079558978E-4</v>
      </c>
      <c r="AKP8" s="7">
        <v>4.6709968502793792E-4</v>
      </c>
      <c r="AKQ8" s="7">
        <v>4.6341477186036712E-4</v>
      </c>
      <c r="AKR8" s="7">
        <v>4.5932328380383133E-4</v>
      </c>
      <c r="AKS8" s="7">
        <v>4.5413429204615481E-4</v>
      </c>
      <c r="AKT8" s="7">
        <v>4.5116654312496782E-4</v>
      </c>
      <c r="AKU8" s="7">
        <v>4.4823880363538122E-4</v>
      </c>
      <c r="AKV8" s="7">
        <v>4.4449699813627872E-4</v>
      </c>
      <c r="AKW8" s="7">
        <v>4.3970980672708172E-4</v>
      </c>
      <c r="AKX8" s="7">
        <v>4.3898639017501717E-4</v>
      </c>
      <c r="AKY8" s="7">
        <v>4.370453765219363E-4</v>
      </c>
      <c r="AKZ8" s="7">
        <v>4.3274035313139108E-4</v>
      </c>
      <c r="ALA8" s="7">
        <v>4.2806477665510668E-4</v>
      </c>
      <c r="ALB8" s="7">
        <v>4.2693100458201041E-4</v>
      </c>
      <c r="ALC8" s="7">
        <v>4.2256328902682768E-4</v>
      </c>
      <c r="ALD8" s="7">
        <v>4.1885557138886091E-4</v>
      </c>
      <c r="ALE8" s="7">
        <v>4.1525986895158009E-4</v>
      </c>
      <c r="ALF8" s="7">
        <v>4.126170686898329E-4</v>
      </c>
      <c r="ALG8" s="7">
        <v>4.0909557498812032E-4</v>
      </c>
      <c r="ALH8" s="7">
        <v>4.0180606697709102E-4</v>
      </c>
      <c r="ALI8" s="7">
        <v>4.5532979409984608E-4</v>
      </c>
      <c r="ALJ8" s="7">
        <v>4.4546355281124952E-4</v>
      </c>
      <c r="ALK8" s="7">
        <v>4.3915194606724189E-4</v>
      </c>
      <c r="ALL8" s="7">
        <v>4.3514271387733422E-4</v>
      </c>
      <c r="ALM8" s="7">
        <v>4.3002426639619123E-4</v>
      </c>
    </row>
    <row r="9" spans="1:1056" x14ac:dyDescent="0.25">
      <c r="A9" s="2" t="s">
        <v>6</v>
      </c>
      <c r="B9" t="s">
        <v>9</v>
      </c>
    </row>
    <row r="10" spans="1:1056" x14ac:dyDescent="0.25">
      <c r="A10" s="10" t="s">
        <v>3</v>
      </c>
      <c r="B10" s="9">
        <v>100</v>
      </c>
      <c r="C10" s="9">
        <v>200</v>
      </c>
      <c r="D10" s="9">
        <v>300</v>
      </c>
      <c r="E10" s="9">
        <v>400</v>
      </c>
      <c r="F10" s="9">
        <v>500</v>
      </c>
      <c r="G10" s="9">
        <v>600</v>
      </c>
      <c r="H10" s="9">
        <v>700</v>
      </c>
      <c r="I10" s="9">
        <v>800</v>
      </c>
      <c r="J10" s="9">
        <v>900</v>
      </c>
      <c r="K10" s="9">
        <v>1000</v>
      </c>
      <c r="L10" s="9">
        <v>1100</v>
      </c>
      <c r="M10" s="9">
        <v>1200</v>
      </c>
      <c r="N10" s="9">
        <v>1300</v>
      </c>
      <c r="O10" s="9">
        <v>1400</v>
      </c>
      <c r="P10" s="9">
        <v>1500</v>
      </c>
      <c r="Q10" s="9">
        <v>1600</v>
      </c>
      <c r="R10" s="9">
        <v>1700</v>
      </c>
      <c r="S10" s="9">
        <v>1800</v>
      </c>
      <c r="T10" s="9">
        <v>1900</v>
      </c>
      <c r="U10" s="9">
        <v>2000</v>
      </c>
      <c r="V10" s="9">
        <v>2100</v>
      </c>
      <c r="W10" s="9">
        <v>2200</v>
      </c>
      <c r="X10" s="9">
        <v>2300</v>
      </c>
      <c r="Y10" s="9">
        <v>2400</v>
      </c>
      <c r="Z10" s="9">
        <v>2500</v>
      </c>
      <c r="AA10" s="9">
        <v>2600</v>
      </c>
      <c r="AB10" s="9">
        <v>2700</v>
      </c>
      <c r="AC10" s="9">
        <v>2800</v>
      </c>
      <c r="AD10" s="9">
        <v>2900</v>
      </c>
      <c r="AE10" s="9">
        <v>3000</v>
      </c>
      <c r="AF10" s="9">
        <v>3100</v>
      </c>
      <c r="AG10" s="9">
        <v>3200</v>
      </c>
      <c r="AH10" s="9">
        <v>3300</v>
      </c>
      <c r="AI10" s="9">
        <v>3400</v>
      </c>
      <c r="AJ10" s="9">
        <v>3500</v>
      </c>
      <c r="AK10" s="9">
        <v>3600</v>
      </c>
      <c r="AL10" s="9">
        <v>3700</v>
      </c>
      <c r="AM10" s="9">
        <v>3800</v>
      </c>
      <c r="AN10" s="9">
        <v>3900</v>
      </c>
      <c r="AO10" s="9">
        <v>4000</v>
      </c>
      <c r="AP10" s="9">
        <v>4100</v>
      </c>
      <c r="AQ10" s="9">
        <v>4200</v>
      </c>
      <c r="AR10" s="9">
        <v>4300</v>
      </c>
      <c r="AS10" s="9">
        <v>4400</v>
      </c>
      <c r="AT10" s="9">
        <v>4500</v>
      </c>
      <c r="AU10" s="9">
        <v>4600</v>
      </c>
      <c r="AV10" s="9">
        <v>4700</v>
      </c>
      <c r="AW10" s="9">
        <v>4800</v>
      </c>
      <c r="AX10" s="9">
        <v>4900</v>
      </c>
      <c r="AY10" s="9">
        <v>5000</v>
      </c>
      <c r="AZ10" s="9">
        <v>5100</v>
      </c>
      <c r="BA10" s="9">
        <v>5200</v>
      </c>
      <c r="BB10" s="9">
        <v>5300</v>
      </c>
      <c r="BC10" s="9">
        <v>5400</v>
      </c>
      <c r="BD10" s="9">
        <v>5500</v>
      </c>
      <c r="BE10" s="9">
        <v>5600</v>
      </c>
      <c r="BF10" s="9">
        <v>5700</v>
      </c>
      <c r="BG10" s="9">
        <v>5800</v>
      </c>
      <c r="BH10" s="9">
        <v>5900</v>
      </c>
      <c r="BI10" s="9">
        <v>6000</v>
      </c>
      <c r="BJ10" s="9">
        <v>6100</v>
      </c>
      <c r="BK10" s="9">
        <v>6200</v>
      </c>
      <c r="BL10" s="9">
        <v>6300</v>
      </c>
      <c r="BM10" s="9">
        <v>6400</v>
      </c>
      <c r="BN10" s="9">
        <v>6500</v>
      </c>
      <c r="BO10" s="9">
        <v>6600</v>
      </c>
      <c r="BP10" s="9">
        <v>6700</v>
      </c>
      <c r="BQ10" s="9">
        <v>6800</v>
      </c>
      <c r="BR10" s="9">
        <v>6900</v>
      </c>
      <c r="BS10" s="9">
        <v>7000</v>
      </c>
      <c r="BT10" s="9">
        <v>7100</v>
      </c>
      <c r="BU10" s="9">
        <v>7200</v>
      </c>
      <c r="BV10" s="9">
        <v>7300</v>
      </c>
      <c r="BW10" s="9">
        <v>7400</v>
      </c>
      <c r="BX10" s="9">
        <v>7500</v>
      </c>
      <c r="BY10" s="9">
        <v>7600</v>
      </c>
      <c r="BZ10" s="9">
        <v>7700</v>
      </c>
      <c r="CA10" s="9">
        <v>7800</v>
      </c>
      <c r="CB10" s="9">
        <v>7900</v>
      </c>
      <c r="CC10" s="9">
        <v>8000</v>
      </c>
      <c r="CD10" s="9">
        <v>8100</v>
      </c>
      <c r="CE10" s="9">
        <v>8200</v>
      </c>
      <c r="CF10" s="9">
        <v>8300</v>
      </c>
      <c r="CG10" s="9">
        <v>8400</v>
      </c>
      <c r="CH10" s="9">
        <v>8500</v>
      </c>
      <c r="CI10" s="9">
        <v>8600</v>
      </c>
      <c r="CJ10" s="9">
        <v>8700</v>
      </c>
      <c r="CK10" s="9">
        <v>8800</v>
      </c>
      <c r="CL10" s="9">
        <v>8900</v>
      </c>
      <c r="CM10" s="9">
        <v>9000</v>
      </c>
      <c r="CN10" s="9">
        <v>9100</v>
      </c>
      <c r="CO10" s="9">
        <v>9200</v>
      </c>
      <c r="CP10" s="9">
        <v>9300</v>
      </c>
      <c r="CQ10" s="9">
        <v>9400</v>
      </c>
      <c r="CR10" s="9">
        <v>9500</v>
      </c>
      <c r="CS10" s="9">
        <v>9600</v>
      </c>
      <c r="CT10" s="9">
        <v>9700</v>
      </c>
      <c r="CU10" s="9">
        <v>9800</v>
      </c>
      <c r="CV10" s="9">
        <v>9900</v>
      </c>
      <c r="CW10" s="9">
        <v>10000</v>
      </c>
      <c r="CX10" s="9">
        <v>10100</v>
      </c>
      <c r="CY10" s="9">
        <v>10200</v>
      </c>
      <c r="CZ10" s="9">
        <v>10300</v>
      </c>
      <c r="DA10" s="9">
        <v>10400</v>
      </c>
      <c r="DB10" s="9">
        <v>10500</v>
      </c>
      <c r="DC10" s="9">
        <v>10600</v>
      </c>
      <c r="DD10" s="9">
        <v>10700</v>
      </c>
      <c r="DE10" s="9">
        <v>10800</v>
      </c>
      <c r="DF10" s="9">
        <v>10900</v>
      </c>
      <c r="DG10" s="9">
        <v>11000</v>
      </c>
      <c r="DH10" s="9">
        <v>11100</v>
      </c>
      <c r="DI10" s="9">
        <v>11200</v>
      </c>
      <c r="DJ10" s="9">
        <v>11300</v>
      </c>
      <c r="DK10" s="9">
        <v>11400</v>
      </c>
      <c r="DL10" s="9">
        <v>11500</v>
      </c>
      <c r="DM10" s="9">
        <v>11600</v>
      </c>
      <c r="DN10" s="9">
        <v>11700</v>
      </c>
      <c r="DO10" s="9">
        <v>11800</v>
      </c>
      <c r="DP10" s="9">
        <v>11900</v>
      </c>
      <c r="DQ10" s="9">
        <v>12000</v>
      </c>
      <c r="DR10" s="9">
        <v>12100</v>
      </c>
      <c r="DS10" s="9">
        <v>12200</v>
      </c>
      <c r="DT10" s="9">
        <v>12300</v>
      </c>
      <c r="DU10" s="9">
        <v>12400</v>
      </c>
      <c r="DV10" s="9">
        <v>12500</v>
      </c>
      <c r="DW10" s="9">
        <v>12600</v>
      </c>
      <c r="DX10" s="9">
        <v>12700</v>
      </c>
      <c r="DY10" s="9">
        <v>12800</v>
      </c>
      <c r="DZ10" s="9">
        <v>12900</v>
      </c>
      <c r="EA10" s="9">
        <v>13000</v>
      </c>
      <c r="EB10" s="9">
        <v>13100</v>
      </c>
      <c r="EC10" s="9">
        <v>13200</v>
      </c>
      <c r="ED10" s="9">
        <v>13300</v>
      </c>
      <c r="EE10" s="9">
        <v>13400</v>
      </c>
      <c r="EF10" s="9">
        <v>13500</v>
      </c>
      <c r="EG10" s="9">
        <v>13600</v>
      </c>
      <c r="EH10" s="9">
        <v>13700</v>
      </c>
      <c r="EI10" s="9">
        <v>13800</v>
      </c>
      <c r="EJ10" s="9">
        <v>13900</v>
      </c>
      <c r="EK10" s="9">
        <v>14000</v>
      </c>
      <c r="EL10" s="9">
        <v>14100</v>
      </c>
      <c r="EM10" s="9">
        <v>14200</v>
      </c>
      <c r="EN10" s="9">
        <v>14300</v>
      </c>
      <c r="EO10" s="9">
        <v>14400</v>
      </c>
      <c r="EP10" s="9">
        <v>14500</v>
      </c>
      <c r="EQ10" s="9">
        <v>14600</v>
      </c>
      <c r="ER10" s="9">
        <v>14700</v>
      </c>
      <c r="ES10" s="9">
        <v>14800</v>
      </c>
      <c r="ET10" s="9">
        <v>14900</v>
      </c>
      <c r="EU10" s="9">
        <v>15000</v>
      </c>
      <c r="EV10" s="9">
        <v>15100</v>
      </c>
      <c r="EW10" s="9">
        <v>15200</v>
      </c>
      <c r="EX10" s="9">
        <v>15300</v>
      </c>
      <c r="EY10" s="9">
        <v>15400</v>
      </c>
      <c r="EZ10" s="9">
        <v>15500</v>
      </c>
      <c r="FA10" s="9">
        <v>15600</v>
      </c>
      <c r="FB10" s="9">
        <v>15700</v>
      </c>
      <c r="FC10" s="9">
        <v>15800</v>
      </c>
      <c r="FD10" s="9">
        <v>15900</v>
      </c>
      <c r="FE10" s="9">
        <v>16000</v>
      </c>
      <c r="FF10" s="9">
        <v>16100</v>
      </c>
      <c r="FG10" s="9">
        <v>16200</v>
      </c>
      <c r="FH10" s="9">
        <v>16300</v>
      </c>
      <c r="FI10" s="9">
        <v>16400</v>
      </c>
      <c r="FJ10" s="9">
        <v>16500</v>
      </c>
      <c r="FK10" s="9">
        <v>16600</v>
      </c>
      <c r="FL10" s="9">
        <v>16700</v>
      </c>
      <c r="FM10" s="9">
        <v>16800</v>
      </c>
      <c r="FN10" s="9">
        <v>16900</v>
      </c>
      <c r="FO10" s="9">
        <v>17000</v>
      </c>
      <c r="FP10" s="9">
        <v>17100</v>
      </c>
      <c r="FQ10" s="9">
        <v>17200</v>
      </c>
      <c r="FR10" s="9">
        <v>17300</v>
      </c>
      <c r="FS10" s="9">
        <v>17400</v>
      </c>
      <c r="FT10" s="9">
        <v>17500</v>
      </c>
      <c r="FU10" s="9">
        <v>17600</v>
      </c>
      <c r="FV10" s="9">
        <v>17700</v>
      </c>
      <c r="FW10" s="9">
        <v>17800</v>
      </c>
      <c r="FX10" s="9">
        <v>17900</v>
      </c>
      <c r="FY10" s="9">
        <v>18000</v>
      </c>
      <c r="FZ10" s="9">
        <v>18100</v>
      </c>
      <c r="GA10" s="9">
        <v>18200</v>
      </c>
      <c r="GB10" s="9">
        <v>18300</v>
      </c>
      <c r="GC10" s="9">
        <v>18400</v>
      </c>
      <c r="GD10" s="9">
        <v>18500</v>
      </c>
      <c r="GE10" s="9">
        <v>18600</v>
      </c>
      <c r="GF10" s="9">
        <v>18700</v>
      </c>
      <c r="GG10" s="9">
        <v>18800</v>
      </c>
      <c r="GH10" s="9">
        <v>18900</v>
      </c>
      <c r="GI10" s="9">
        <v>19000</v>
      </c>
      <c r="GJ10" s="9">
        <v>19100</v>
      </c>
      <c r="GK10" s="9">
        <v>19200</v>
      </c>
      <c r="GL10" s="9">
        <v>19300</v>
      </c>
      <c r="GM10" s="9">
        <v>19400</v>
      </c>
      <c r="GN10" s="9">
        <v>19500</v>
      </c>
      <c r="GO10" s="9">
        <v>19600</v>
      </c>
      <c r="GP10" s="9">
        <v>19700</v>
      </c>
      <c r="GQ10" s="9">
        <v>19800</v>
      </c>
      <c r="GR10" s="9">
        <v>19900</v>
      </c>
      <c r="GS10" s="9">
        <v>20000</v>
      </c>
      <c r="GT10" s="9">
        <v>20100</v>
      </c>
      <c r="GU10" s="9">
        <v>20200</v>
      </c>
      <c r="GV10" s="9">
        <v>20300</v>
      </c>
      <c r="GW10" s="9">
        <v>20400</v>
      </c>
      <c r="GX10" s="9">
        <v>20500</v>
      </c>
      <c r="GY10" s="9">
        <v>20600</v>
      </c>
      <c r="GZ10" s="9">
        <v>20700</v>
      </c>
      <c r="HA10" s="9">
        <v>20800</v>
      </c>
      <c r="HB10" s="9">
        <v>20900</v>
      </c>
      <c r="HC10" s="9">
        <v>21000</v>
      </c>
      <c r="HD10" s="9">
        <v>21100</v>
      </c>
      <c r="HE10" s="9">
        <v>21200</v>
      </c>
      <c r="HF10" s="9">
        <v>21300</v>
      </c>
      <c r="HG10" s="9">
        <v>21400</v>
      </c>
      <c r="HH10" s="9">
        <v>21500</v>
      </c>
      <c r="HI10" s="9">
        <v>21600</v>
      </c>
      <c r="HJ10" s="9">
        <v>21700</v>
      </c>
      <c r="HK10" s="9">
        <v>21800</v>
      </c>
      <c r="HL10" s="9">
        <v>21900</v>
      </c>
      <c r="HM10" s="9">
        <v>22000</v>
      </c>
      <c r="HN10" s="9">
        <v>22100</v>
      </c>
      <c r="HO10" s="9">
        <v>22200</v>
      </c>
      <c r="HP10" s="9">
        <v>22300</v>
      </c>
      <c r="HQ10" s="9">
        <v>22400</v>
      </c>
      <c r="HR10" s="9">
        <v>22500</v>
      </c>
      <c r="HS10" s="9">
        <v>22600</v>
      </c>
      <c r="HT10" s="9">
        <v>22700</v>
      </c>
      <c r="HU10" s="9">
        <v>22800</v>
      </c>
      <c r="HV10" s="9">
        <v>22900</v>
      </c>
      <c r="HW10" s="9">
        <v>23000</v>
      </c>
      <c r="HX10" s="9">
        <v>23100</v>
      </c>
      <c r="HY10" s="9">
        <v>23200</v>
      </c>
      <c r="HZ10" s="9">
        <v>23300</v>
      </c>
      <c r="IA10" s="9">
        <v>23400</v>
      </c>
      <c r="IB10" s="9">
        <v>23500</v>
      </c>
      <c r="IC10" s="9">
        <v>23600</v>
      </c>
      <c r="ID10" s="9">
        <v>23700</v>
      </c>
      <c r="IE10" s="9">
        <v>23800</v>
      </c>
      <c r="IF10" s="9">
        <v>23900</v>
      </c>
      <c r="IG10" s="9">
        <v>24000</v>
      </c>
      <c r="IH10" s="9">
        <v>24100</v>
      </c>
      <c r="II10" s="9">
        <v>24200</v>
      </c>
      <c r="IJ10" s="9">
        <v>24300</v>
      </c>
      <c r="IK10" s="9">
        <v>24400</v>
      </c>
      <c r="IL10" s="9">
        <v>24500</v>
      </c>
      <c r="IM10" s="9">
        <v>24600</v>
      </c>
      <c r="IN10" s="9">
        <v>24700</v>
      </c>
      <c r="IO10" s="9">
        <v>24800</v>
      </c>
      <c r="IP10" s="9">
        <v>24900</v>
      </c>
      <c r="IQ10" s="9">
        <v>25000</v>
      </c>
      <c r="IR10" s="9">
        <v>25100</v>
      </c>
      <c r="IS10" s="9">
        <v>25200</v>
      </c>
      <c r="IT10" s="9">
        <v>25300</v>
      </c>
      <c r="IU10" s="9">
        <v>25400</v>
      </c>
      <c r="IV10" s="9">
        <v>25500</v>
      </c>
      <c r="IW10" s="9">
        <v>25600</v>
      </c>
      <c r="IX10" s="9">
        <v>25700</v>
      </c>
      <c r="IY10" s="9">
        <v>25800</v>
      </c>
      <c r="IZ10" s="9">
        <v>25900</v>
      </c>
      <c r="JA10" s="9">
        <v>26000</v>
      </c>
      <c r="JB10" s="9">
        <v>26100</v>
      </c>
      <c r="JC10" s="9">
        <v>26200</v>
      </c>
      <c r="JD10" s="9">
        <v>26300</v>
      </c>
      <c r="JE10" s="9">
        <v>26400</v>
      </c>
      <c r="JF10" s="9">
        <v>26500</v>
      </c>
      <c r="JG10" s="9">
        <v>26600</v>
      </c>
      <c r="JH10" s="9">
        <v>26700</v>
      </c>
      <c r="JI10" s="9">
        <v>26800</v>
      </c>
      <c r="JJ10" s="9">
        <v>26900</v>
      </c>
      <c r="JK10" s="9">
        <v>27000</v>
      </c>
      <c r="JL10" s="9">
        <v>27100</v>
      </c>
      <c r="JM10" s="9">
        <v>27200</v>
      </c>
      <c r="JN10" s="9">
        <v>27300</v>
      </c>
      <c r="JO10" s="9">
        <v>27400</v>
      </c>
      <c r="JP10" s="9">
        <v>27500</v>
      </c>
      <c r="JQ10" s="9">
        <v>27600</v>
      </c>
      <c r="JR10" s="9">
        <v>27700</v>
      </c>
      <c r="JS10" s="9">
        <v>27800</v>
      </c>
      <c r="JT10" s="9">
        <v>27900</v>
      </c>
      <c r="JU10" s="9">
        <v>28000</v>
      </c>
      <c r="JV10" s="9">
        <v>28100</v>
      </c>
      <c r="JW10" s="9">
        <v>28200</v>
      </c>
      <c r="JX10" s="9">
        <v>28300</v>
      </c>
      <c r="JY10" s="9">
        <v>28400</v>
      </c>
      <c r="JZ10" s="9">
        <v>28500</v>
      </c>
      <c r="KA10" s="9">
        <v>28600</v>
      </c>
      <c r="KB10" s="9">
        <v>28700</v>
      </c>
      <c r="KC10" s="9">
        <v>28800</v>
      </c>
      <c r="KD10" s="9">
        <v>28900</v>
      </c>
      <c r="KE10" s="9">
        <v>29000</v>
      </c>
      <c r="KF10" s="9">
        <v>29100</v>
      </c>
      <c r="KG10" s="9">
        <v>29200</v>
      </c>
      <c r="KH10" s="9">
        <v>29300</v>
      </c>
      <c r="KI10" s="9">
        <v>29400</v>
      </c>
      <c r="KJ10" s="9">
        <v>29500</v>
      </c>
      <c r="KK10" s="9">
        <v>29600</v>
      </c>
      <c r="KL10" s="9">
        <v>29700</v>
      </c>
      <c r="KM10" s="9">
        <v>29800</v>
      </c>
      <c r="KN10" s="9">
        <v>29900</v>
      </c>
      <c r="KO10" s="9">
        <v>30000</v>
      </c>
      <c r="KP10" s="9">
        <v>30100</v>
      </c>
      <c r="KQ10" s="9">
        <v>30200</v>
      </c>
      <c r="KR10" s="9">
        <v>30300</v>
      </c>
      <c r="KS10" s="9">
        <v>30400</v>
      </c>
      <c r="KT10" s="9">
        <v>30500</v>
      </c>
      <c r="KU10" s="9">
        <v>30600</v>
      </c>
      <c r="KV10" s="9">
        <v>30700</v>
      </c>
      <c r="KW10" s="9">
        <v>30800</v>
      </c>
      <c r="KX10" s="9">
        <v>30900</v>
      </c>
      <c r="KY10" s="9">
        <v>31000</v>
      </c>
      <c r="KZ10" s="9">
        <v>31100</v>
      </c>
      <c r="LA10" s="9">
        <v>31200</v>
      </c>
      <c r="LB10" s="9">
        <v>31300</v>
      </c>
      <c r="LC10" s="9">
        <v>31400</v>
      </c>
      <c r="LD10" s="9">
        <v>31500</v>
      </c>
      <c r="LE10" s="9">
        <v>31600</v>
      </c>
      <c r="LF10" s="9">
        <v>31700</v>
      </c>
      <c r="LG10" s="9">
        <v>31800</v>
      </c>
      <c r="LH10" s="9">
        <v>31900</v>
      </c>
      <c r="LI10" s="9">
        <v>32000</v>
      </c>
      <c r="LJ10" s="9">
        <v>32100</v>
      </c>
      <c r="LK10" s="9">
        <v>32200</v>
      </c>
      <c r="LL10" s="9">
        <v>32300</v>
      </c>
      <c r="LM10" s="9">
        <v>32400</v>
      </c>
      <c r="LN10" s="9">
        <v>32500</v>
      </c>
      <c r="LO10" s="9">
        <v>32600</v>
      </c>
      <c r="LP10" s="9">
        <v>32700</v>
      </c>
      <c r="LQ10" s="9">
        <v>32800</v>
      </c>
      <c r="LR10" s="9">
        <v>32900</v>
      </c>
      <c r="LS10" s="9">
        <v>33000</v>
      </c>
      <c r="LT10" s="9">
        <v>33100</v>
      </c>
      <c r="LU10" s="9">
        <v>33200</v>
      </c>
      <c r="LV10" s="9">
        <v>33300</v>
      </c>
      <c r="LW10" s="9">
        <v>33400</v>
      </c>
      <c r="LX10" s="9">
        <v>33500</v>
      </c>
      <c r="LY10" s="9">
        <v>33600</v>
      </c>
      <c r="LZ10" s="9">
        <v>33700</v>
      </c>
      <c r="MA10" s="9">
        <v>33800</v>
      </c>
      <c r="MB10" s="9">
        <v>33900</v>
      </c>
      <c r="MC10" s="9">
        <v>34000</v>
      </c>
      <c r="MD10" s="9">
        <v>34100</v>
      </c>
      <c r="ME10" s="9">
        <v>34200</v>
      </c>
      <c r="MF10" s="9">
        <v>34300</v>
      </c>
      <c r="MG10" s="9">
        <v>34400</v>
      </c>
      <c r="MH10" s="9">
        <v>34500</v>
      </c>
      <c r="MI10" s="9">
        <v>34600</v>
      </c>
      <c r="MJ10" s="9">
        <v>34700</v>
      </c>
      <c r="MK10" s="9">
        <v>34800</v>
      </c>
      <c r="ML10" s="9">
        <v>34900</v>
      </c>
      <c r="MM10" s="9">
        <v>35000</v>
      </c>
      <c r="MN10" s="9">
        <v>35100</v>
      </c>
      <c r="MO10" s="9">
        <v>35200</v>
      </c>
      <c r="MP10" s="9">
        <v>35300</v>
      </c>
      <c r="MQ10" s="9">
        <v>35400</v>
      </c>
      <c r="MR10" s="9">
        <v>35500</v>
      </c>
      <c r="MS10" s="9">
        <v>35600</v>
      </c>
      <c r="MT10" s="9">
        <v>35700</v>
      </c>
      <c r="MU10" s="9">
        <v>35800</v>
      </c>
      <c r="MV10" s="9">
        <v>35900</v>
      </c>
      <c r="MW10" s="9">
        <v>36000</v>
      </c>
      <c r="MX10" s="9">
        <v>36100</v>
      </c>
      <c r="MY10" s="9">
        <v>36200</v>
      </c>
      <c r="MZ10" s="9">
        <v>36300</v>
      </c>
      <c r="NA10" s="9">
        <v>36400</v>
      </c>
      <c r="NB10" s="9">
        <v>36500</v>
      </c>
      <c r="NC10" s="9">
        <v>36600</v>
      </c>
      <c r="ND10" s="9">
        <v>36700</v>
      </c>
      <c r="NE10" s="9">
        <v>36800</v>
      </c>
      <c r="NF10" s="9">
        <v>36900</v>
      </c>
      <c r="NG10" s="9">
        <v>37000</v>
      </c>
      <c r="NH10" s="9">
        <v>37100</v>
      </c>
      <c r="NI10" s="9">
        <v>37200</v>
      </c>
      <c r="NJ10" s="9">
        <v>37300</v>
      </c>
      <c r="NK10" s="9">
        <v>37400</v>
      </c>
      <c r="NL10" s="9">
        <v>37500</v>
      </c>
      <c r="NM10" s="9">
        <v>37600</v>
      </c>
      <c r="NN10" s="9">
        <v>37700</v>
      </c>
      <c r="NO10" s="9">
        <v>37800</v>
      </c>
      <c r="NP10" s="9">
        <v>37900</v>
      </c>
      <c r="NQ10" s="9">
        <v>38000</v>
      </c>
      <c r="NR10" s="9">
        <v>38100</v>
      </c>
      <c r="NS10" s="9">
        <v>38200</v>
      </c>
      <c r="NT10" s="9">
        <v>38300</v>
      </c>
      <c r="NU10" s="9">
        <v>38400</v>
      </c>
      <c r="NV10" s="9">
        <v>38500</v>
      </c>
      <c r="NW10" s="9">
        <v>38600</v>
      </c>
      <c r="NX10" s="9">
        <v>38700</v>
      </c>
      <c r="NY10" s="9">
        <v>38800</v>
      </c>
      <c r="NZ10" s="9">
        <v>38900</v>
      </c>
      <c r="OA10" s="9">
        <v>39000</v>
      </c>
      <c r="OB10" s="9">
        <v>39100</v>
      </c>
      <c r="OC10" s="9">
        <v>39200</v>
      </c>
      <c r="OD10" s="9">
        <v>39300</v>
      </c>
      <c r="OE10" s="9">
        <v>39400</v>
      </c>
      <c r="OF10" s="9">
        <v>39500</v>
      </c>
      <c r="OG10" s="9">
        <v>39600</v>
      </c>
      <c r="OH10" s="9">
        <v>39700</v>
      </c>
      <c r="OI10" s="9">
        <v>39800</v>
      </c>
      <c r="OJ10" s="9">
        <v>39900</v>
      </c>
      <c r="OK10" s="9">
        <v>40000</v>
      </c>
      <c r="OL10" s="9">
        <v>40100</v>
      </c>
      <c r="OM10" s="9">
        <v>40200</v>
      </c>
      <c r="ON10" s="9">
        <v>40300</v>
      </c>
      <c r="OO10" s="9">
        <v>40400</v>
      </c>
      <c r="OP10" s="9">
        <v>40500</v>
      </c>
      <c r="OQ10" s="9">
        <v>40600</v>
      </c>
      <c r="OR10" s="9">
        <v>40700</v>
      </c>
      <c r="OS10" s="9">
        <v>40800</v>
      </c>
      <c r="OT10" s="9">
        <v>40900</v>
      </c>
      <c r="OU10" s="9">
        <v>41000</v>
      </c>
      <c r="OV10" s="9">
        <v>41100</v>
      </c>
      <c r="OW10" s="9">
        <v>41200</v>
      </c>
      <c r="OX10" s="9">
        <v>41300</v>
      </c>
      <c r="OY10" s="9">
        <v>41400</v>
      </c>
      <c r="OZ10" s="9">
        <v>41500</v>
      </c>
      <c r="PA10" s="9">
        <v>41600</v>
      </c>
      <c r="PB10" s="9">
        <v>41700</v>
      </c>
      <c r="PC10" s="9">
        <v>41800</v>
      </c>
      <c r="PD10" s="9">
        <v>41900</v>
      </c>
      <c r="PE10" s="9">
        <v>42000</v>
      </c>
      <c r="PF10" s="9">
        <v>42100</v>
      </c>
      <c r="PG10" s="9">
        <v>42200</v>
      </c>
      <c r="PH10" s="9">
        <v>42300</v>
      </c>
      <c r="PI10" s="9">
        <v>42400</v>
      </c>
      <c r="PJ10" s="9">
        <v>42500</v>
      </c>
      <c r="PK10" s="9">
        <v>42600</v>
      </c>
      <c r="PL10" s="9">
        <v>42700</v>
      </c>
      <c r="PM10" s="9">
        <v>42800</v>
      </c>
      <c r="PN10" s="9">
        <v>42900</v>
      </c>
      <c r="PO10" s="9">
        <v>43000</v>
      </c>
      <c r="PP10" s="9">
        <v>43100</v>
      </c>
      <c r="PQ10" s="9">
        <v>43200</v>
      </c>
      <c r="PR10" s="9">
        <v>43300</v>
      </c>
      <c r="PS10" s="9">
        <v>43400</v>
      </c>
      <c r="PT10" s="9">
        <v>43500</v>
      </c>
      <c r="PU10" s="9">
        <v>43600</v>
      </c>
      <c r="PV10" s="9">
        <v>43700</v>
      </c>
      <c r="PW10" s="9">
        <v>43800</v>
      </c>
      <c r="PX10" s="9">
        <v>43900</v>
      </c>
      <c r="PY10" s="9">
        <v>44000</v>
      </c>
      <c r="PZ10" s="9">
        <v>44100</v>
      </c>
      <c r="QA10" s="9">
        <v>44200</v>
      </c>
      <c r="QB10" s="9">
        <v>44300</v>
      </c>
      <c r="QC10" s="9">
        <v>44400</v>
      </c>
      <c r="QD10" s="9">
        <v>44500</v>
      </c>
      <c r="QE10" s="9">
        <v>44600</v>
      </c>
      <c r="QF10" s="9">
        <v>44700</v>
      </c>
      <c r="QG10" s="9">
        <v>44800</v>
      </c>
      <c r="QH10" s="9">
        <v>44900</v>
      </c>
      <c r="QI10" s="9">
        <v>45000</v>
      </c>
      <c r="QJ10" s="9">
        <v>45100</v>
      </c>
      <c r="QK10" s="9">
        <v>45200</v>
      </c>
      <c r="QL10" s="9">
        <v>45300</v>
      </c>
      <c r="QM10" s="9">
        <v>45400</v>
      </c>
      <c r="QN10" s="9">
        <v>45500</v>
      </c>
      <c r="QO10" s="9">
        <v>45600</v>
      </c>
      <c r="QP10" s="9">
        <v>45700</v>
      </c>
      <c r="QQ10" s="9">
        <v>45800</v>
      </c>
      <c r="QR10" s="9">
        <v>45900</v>
      </c>
      <c r="QS10" s="9">
        <v>46000</v>
      </c>
      <c r="QT10" s="9">
        <v>46100</v>
      </c>
      <c r="QU10" s="9">
        <v>46200</v>
      </c>
      <c r="QV10" s="9">
        <v>46300</v>
      </c>
      <c r="QW10" s="9">
        <v>46400</v>
      </c>
      <c r="QX10" s="9">
        <v>46500</v>
      </c>
      <c r="QY10" s="9">
        <v>46600</v>
      </c>
      <c r="QZ10" s="9">
        <v>46700</v>
      </c>
      <c r="RA10" s="9">
        <v>46800</v>
      </c>
      <c r="RB10" s="9">
        <v>46900</v>
      </c>
      <c r="RC10" s="9">
        <v>47000</v>
      </c>
      <c r="RD10" s="9">
        <v>47100</v>
      </c>
      <c r="RE10" s="9">
        <v>47200</v>
      </c>
      <c r="RF10" s="9">
        <v>47300</v>
      </c>
      <c r="RG10" s="9">
        <v>47400</v>
      </c>
      <c r="RH10" s="9">
        <v>47500</v>
      </c>
      <c r="RI10" s="9">
        <v>47600</v>
      </c>
      <c r="RJ10" s="9">
        <v>47700</v>
      </c>
      <c r="RK10" s="9">
        <v>47800</v>
      </c>
      <c r="RL10" s="9">
        <v>47900</v>
      </c>
      <c r="RM10" s="9">
        <v>48000</v>
      </c>
      <c r="RN10" s="9">
        <v>48100</v>
      </c>
      <c r="RO10" s="9">
        <v>48200</v>
      </c>
      <c r="RP10" s="9">
        <v>48300</v>
      </c>
      <c r="RQ10" s="9">
        <v>48400</v>
      </c>
      <c r="RR10" s="9">
        <v>48500</v>
      </c>
      <c r="RS10" s="9">
        <v>48600</v>
      </c>
      <c r="RT10" s="9">
        <v>48700</v>
      </c>
      <c r="RU10" s="9">
        <v>48800</v>
      </c>
      <c r="RV10" s="9">
        <v>48900</v>
      </c>
      <c r="RW10" s="9">
        <v>49000</v>
      </c>
      <c r="RX10" s="9">
        <v>49100</v>
      </c>
      <c r="RY10" s="9">
        <v>49200</v>
      </c>
      <c r="RZ10" s="9">
        <v>49300</v>
      </c>
      <c r="SA10" s="9">
        <v>49400</v>
      </c>
      <c r="SB10" s="9">
        <v>49500</v>
      </c>
      <c r="SC10" s="9">
        <v>49600</v>
      </c>
      <c r="SD10" s="9">
        <v>49700</v>
      </c>
      <c r="SE10" s="9">
        <v>49800</v>
      </c>
      <c r="SF10" s="9">
        <v>49900</v>
      </c>
      <c r="SG10" s="9">
        <v>50000</v>
      </c>
      <c r="SH10" s="9">
        <v>50100</v>
      </c>
      <c r="SI10" s="9">
        <v>50200</v>
      </c>
      <c r="SJ10" s="9">
        <v>50300</v>
      </c>
      <c r="SK10" s="9">
        <v>50400</v>
      </c>
      <c r="SL10" s="9">
        <v>50500</v>
      </c>
      <c r="SM10" s="9">
        <v>50600</v>
      </c>
      <c r="SN10" s="9">
        <v>50700</v>
      </c>
      <c r="SO10" s="9">
        <v>50800</v>
      </c>
      <c r="SP10" s="9">
        <v>50900</v>
      </c>
      <c r="SQ10" s="9">
        <v>51000</v>
      </c>
      <c r="SR10" s="9">
        <v>51100</v>
      </c>
      <c r="SS10" s="9">
        <v>51200</v>
      </c>
      <c r="ST10" s="9">
        <v>51300</v>
      </c>
      <c r="SU10" s="9">
        <v>51400</v>
      </c>
      <c r="SV10" s="9">
        <v>51500</v>
      </c>
      <c r="SW10" s="9">
        <v>51600</v>
      </c>
      <c r="SX10" s="9">
        <v>51700</v>
      </c>
      <c r="SY10" s="9">
        <v>51800</v>
      </c>
      <c r="SZ10" s="9">
        <v>51900</v>
      </c>
      <c r="TA10" s="9">
        <v>52000</v>
      </c>
      <c r="TB10" s="9">
        <v>52100</v>
      </c>
      <c r="TC10" s="9">
        <v>52200</v>
      </c>
      <c r="TD10" s="9">
        <v>52300</v>
      </c>
      <c r="TE10" s="9">
        <v>52400</v>
      </c>
      <c r="TF10" s="9">
        <v>52500</v>
      </c>
      <c r="TG10" s="9">
        <v>52600</v>
      </c>
      <c r="TH10" s="9">
        <v>52700</v>
      </c>
      <c r="TI10" s="9">
        <v>52800</v>
      </c>
      <c r="TJ10" s="9">
        <v>52900</v>
      </c>
      <c r="TK10" s="9">
        <v>53000</v>
      </c>
      <c r="TL10" s="9">
        <v>53100</v>
      </c>
      <c r="TM10" s="9">
        <v>53200</v>
      </c>
      <c r="TN10" s="9">
        <v>53300</v>
      </c>
      <c r="TO10" s="9">
        <v>53400</v>
      </c>
      <c r="TP10" s="9">
        <v>53500</v>
      </c>
      <c r="TQ10" s="9">
        <v>53600</v>
      </c>
      <c r="TR10" s="9">
        <v>53700</v>
      </c>
      <c r="TS10" s="9">
        <v>53800</v>
      </c>
      <c r="TT10" s="9">
        <v>53900</v>
      </c>
      <c r="TU10" s="9">
        <v>54000</v>
      </c>
      <c r="TV10" s="9">
        <v>54100</v>
      </c>
      <c r="TW10" s="9">
        <v>54200</v>
      </c>
      <c r="TX10" s="9">
        <v>54300</v>
      </c>
      <c r="TY10" s="9">
        <v>54400</v>
      </c>
      <c r="TZ10" s="9">
        <v>54500</v>
      </c>
      <c r="UA10" s="9">
        <v>54600</v>
      </c>
      <c r="UB10" s="9">
        <v>54700</v>
      </c>
      <c r="UC10" s="9">
        <v>54800</v>
      </c>
      <c r="UD10" s="9">
        <v>54900</v>
      </c>
      <c r="UE10" s="9">
        <v>55000</v>
      </c>
      <c r="UF10" s="9">
        <v>55100</v>
      </c>
      <c r="UG10" s="9">
        <v>55200</v>
      </c>
      <c r="UH10" s="9">
        <v>55300</v>
      </c>
      <c r="UI10" s="9">
        <v>55400</v>
      </c>
      <c r="UJ10" s="9">
        <v>55500</v>
      </c>
      <c r="UK10" s="9">
        <v>55600</v>
      </c>
      <c r="UL10" s="9">
        <v>55700</v>
      </c>
      <c r="UM10" s="9">
        <v>55800</v>
      </c>
      <c r="UN10" s="9">
        <v>55900</v>
      </c>
      <c r="UO10" s="9">
        <v>56000</v>
      </c>
      <c r="UP10" s="9">
        <v>56100</v>
      </c>
      <c r="UQ10" s="9">
        <v>56200</v>
      </c>
      <c r="UR10" s="9">
        <v>56300</v>
      </c>
      <c r="US10" s="9">
        <v>56400</v>
      </c>
      <c r="UT10" s="9">
        <v>56500</v>
      </c>
      <c r="UU10" s="9">
        <v>56600</v>
      </c>
      <c r="UV10" s="9">
        <v>56700</v>
      </c>
      <c r="UW10" s="9">
        <v>56800</v>
      </c>
      <c r="UX10" s="9">
        <v>56900</v>
      </c>
      <c r="UY10" s="9">
        <v>57000</v>
      </c>
      <c r="UZ10" s="9">
        <v>57100</v>
      </c>
      <c r="VA10" s="9">
        <v>57200</v>
      </c>
      <c r="VB10" s="9">
        <v>57300</v>
      </c>
      <c r="VC10" s="9">
        <v>57400</v>
      </c>
      <c r="VD10" s="9">
        <v>57500</v>
      </c>
      <c r="VE10" s="9">
        <v>57600</v>
      </c>
      <c r="VF10" s="9">
        <v>57700</v>
      </c>
      <c r="VG10" s="9">
        <v>57800</v>
      </c>
      <c r="VH10" s="9">
        <v>57900</v>
      </c>
      <c r="VI10" s="9">
        <v>58000</v>
      </c>
      <c r="VJ10" s="9">
        <v>58100</v>
      </c>
      <c r="VK10" s="9">
        <v>58200</v>
      </c>
      <c r="VL10" s="9">
        <v>58300</v>
      </c>
      <c r="VM10" s="9">
        <v>58400</v>
      </c>
      <c r="VN10" s="9">
        <v>58500</v>
      </c>
      <c r="VO10" s="9">
        <v>58600</v>
      </c>
      <c r="VP10" s="9">
        <v>58700</v>
      </c>
      <c r="VQ10" s="9">
        <v>58800</v>
      </c>
      <c r="VR10" s="9">
        <v>58900</v>
      </c>
      <c r="VS10" s="9">
        <v>59000</v>
      </c>
      <c r="VT10" s="9">
        <v>59100</v>
      </c>
      <c r="VU10" s="9">
        <v>59200</v>
      </c>
      <c r="VV10" s="9">
        <v>59300</v>
      </c>
      <c r="VW10" s="9">
        <v>59400</v>
      </c>
      <c r="VX10" s="9">
        <v>59500</v>
      </c>
      <c r="VY10" s="9">
        <v>59600</v>
      </c>
      <c r="VZ10" s="9">
        <v>59700</v>
      </c>
      <c r="WA10" s="9">
        <v>59800</v>
      </c>
      <c r="WB10" s="9">
        <v>59900</v>
      </c>
      <c r="WC10" s="9">
        <v>60000</v>
      </c>
      <c r="WD10" s="9">
        <v>60100</v>
      </c>
      <c r="WE10" s="9">
        <v>60200</v>
      </c>
      <c r="WF10" s="9">
        <v>60300</v>
      </c>
      <c r="WG10" s="9">
        <v>60400</v>
      </c>
      <c r="WH10" s="9">
        <v>60500</v>
      </c>
      <c r="WI10" s="9">
        <v>60600</v>
      </c>
      <c r="WJ10" s="9">
        <v>60700</v>
      </c>
      <c r="WK10" s="9">
        <v>60800</v>
      </c>
      <c r="WL10" s="9">
        <v>60900</v>
      </c>
      <c r="WM10" s="9">
        <v>61000</v>
      </c>
      <c r="WN10" s="9">
        <v>61100</v>
      </c>
      <c r="WO10" s="9">
        <v>61200</v>
      </c>
      <c r="WP10" s="9">
        <v>61300</v>
      </c>
      <c r="WQ10" s="9">
        <v>61400</v>
      </c>
      <c r="WR10" s="9">
        <v>61500</v>
      </c>
      <c r="WS10" s="9">
        <v>61600</v>
      </c>
      <c r="WT10" s="9">
        <v>61700</v>
      </c>
      <c r="WU10" s="9">
        <v>61800</v>
      </c>
      <c r="WV10" s="9">
        <v>61900</v>
      </c>
      <c r="WW10" s="9">
        <v>62000</v>
      </c>
      <c r="WX10" s="9">
        <v>62100</v>
      </c>
      <c r="WY10" s="9">
        <v>62200</v>
      </c>
      <c r="WZ10" s="9">
        <v>62300</v>
      </c>
      <c r="XA10" s="9">
        <v>62400</v>
      </c>
      <c r="XB10" s="9">
        <v>62500</v>
      </c>
      <c r="XC10" s="9">
        <v>62600</v>
      </c>
      <c r="XD10" s="9">
        <v>62700</v>
      </c>
      <c r="XE10" s="9">
        <v>62800</v>
      </c>
      <c r="XF10" s="9">
        <v>62900</v>
      </c>
      <c r="XG10" s="9">
        <v>63000</v>
      </c>
      <c r="XH10" s="9">
        <v>63100</v>
      </c>
      <c r="XI10" s="9">
        <v>63200</v>
      </c>
      <c r="XJ10" s="9">
        <v>63300</v>
      </c>
      <c r="XK10" s="9">
        <v>63400</v>
      </c>
      <c r="XL10" s="9">
        <v>63500</v>
      </c>
      <c r="XM10" s="9">
        <v>63600</v>
      </c>
      <c r="XN10" s="9">
        <v>63700</v>
      </c>
      <c r="XO10" s="9">
        <v>63800</v>
      </c>
      <c r="XP10" s="9">
        <v>63900</v>
      </c>
      <c r="XQ10" s="9">
        <v>64000</v>
      </c>
      <c r="XR10" s="9">
        <v>64100</v>
      </c>
      <c r="XS10" s="9">
        <v>64200</v>
      </c>
      <c r="XT10" s="9">
        <v>64300</v>
      </c>
      <c r="XU10" s="9">
        <v>64400</v>
      </c>
      <c r="XV10" s="9">
        <v>64500</v>
      </c>
      <c r="XW10" s="9">
        <v>64600</v>
      </c>
      <c r="XX10" s="9">
        <v>64700</v>
      </c>
      <c r="XY10" s="9">
        <v>64800</v>
      </c>
      <c r="XZ10" s="9">
        <v>64900</v>
      </c>
      <c r="YA10" s="9">
        <v>65000</v>
      </c>
      <c r="YB10" s="9">
        <v>65100</v>
      </c>
      <c r="YC10" s="9">
        <v>65200</v>
      </c>
      <c r="YD10" s="9">
        <v>65300</v>
      </c>
      <c r="YE10" s="9">
        <v>65400</v>
      </c>
      <c r="YF10" s="9">
        <v>65500</v>
      </c>
      <c r="YG10" s="9">
        <v>65600</v>
      </c>
      <c r="YH10" s="9">
        <v>65700</v>
      </c>
      <c r="YI10" s="9">
        <v>65800</v>
      </c>
      <c r="YJ10" s="9">
        <v>65900</v>
      </c>
      <c r="YK10" s="9">
        <v>66000</v>
      </c>
      <c r="YL10" s="9">
        <v>66100</v>
      </c>
      <c r="YM10" s="9">
        <v>66200</v>
      </c>
      <c r="YN10" s="9">
        <v>66300</v>
      </c>
      <c r="YO10" s="9">
        <v>66400</v>
      </c>
      <c r="YP10" s="9">
        <v>66500</v>
      </c>
      <c r="YQ10" s="9">
        <v>66600</v>
      </c>
      <c r="YR10" s="9">
        <v>66700</v>
      </c>
      <c r="YS10" s="9">
        <v>66800</v>
      </c>
      <c r="YT10" s="9">
        <v>66900</v>
      </c>
      <c r="YU10" s="9">
        <v>67000</v>
      </c>
      <c r="YV10" s="9">
        <v>67100</v>
      </c>
      <c r="YW10" s="9">
        <v>67200</v>
      </c>
      <c r="YX10" s="9">
        <v>67300</v>
      </c>
      <c r="YY10" s="9">
        <v>67400</v>
      </c>
      <c r="YZ10" s="9">
        <v>67500</v>
      </c>
      <c r="ZA10" s="9">
        <v>67600</v>
      </c>
      <c r="ZB10" s="9">
        <v>67700</v>
      </c>
      <c r="ZC10" s="9">
        <v>67800</v>
      </c>
      <c r="ZD10" s="9">
        <v>67900</v>
      </c>
      <c r="ZE10" s="9">
        <v>68000</v>
      </c>
      <c r="ZF10" s="9">
        <v>68100</v>
      </c>
      <c r="ZG10" s="9">
        <v>68200</v>
      </c>
      <c r="ZH10" s="9">
        <v>68300</v>
      </c>
      <c r="ZI10" s="9">
        <v>68400</v>
      </c>
      <c r="ZJ10" s="9">
        <v>68500</v>
      </c>
      <c r="ZK10" s="9">
        <v>68600</v>
      </c>
      <c r="ZL10" s="9">
        <v>68700</v>
      </c>
      <c r="ZM10" s="9">
        <v>68800</v>
      </c>
      <c r="ZN10" s="9">
        <v>68900</v>
      </c>
      <c r="ZO10" s="9">
        <v>69000</v>
      </c>
      <c r="ZP10" s="9">
        <v>69100</v>
      </c>
      <c r="ZQ10" s="9">
        <v>69200</v>
      </c>
      <c r="ZR10" s="9">
        <v>69300</v>
      </c>
      <c r="ZS10" s="9">
        <v>69400</v>
      </c>
      <c r="ZT10" s="9">
        <v>69500</v>
      </c>
      <c r="ZU10" s="9">
        <v>69600</v>
      </c>
      <c r="ZV10" s="9">
        <v>69700</v>
      </c>
      <c r="ZW10" s="9">
        <v>69800</v>
      </c>
      <c r="ZX10" s="9">
        <v>69900</v>
      </c>
      <c r="ZY10" s="9">
        <v>70000</v>
      </c>
      <c r="ZZ10" s="9">
        <v>70100</v>
      </c>
      <c r="AAA10" s="9">
        <v>70200</v>
      </c>
      <c r="AAB10" s="9">
        <v>70300</v>
      </c>
      <c r="AAC10" s="9">
        <v>70400</v>
      </c>
      <c r="AAD10" s="9">
        <v>70500</v>
      </c>
      <c r="AAE10" s="9">
        <v>70600</v>
      </c>
      <c r="AAF10" s="9">
        <v>70700</v>
      </c>
      <c r="AAG10" s="9">
        <v>70800</v>
      </c>
      <c r="AAH10" s="9">
        <v>70900</v>
      </c>
      <c r="AAI10" s="9">
        <v>71000</v>
      </c>
      <c r="AAJ10" s="9">
        <v>71100</v>
      </c>
      <c r="AAK10" s="9">
        <v>71200</v>
      </c>
      <c r="AAL10" s="9">
        <v>71300</v>
      </c>
      <c r="AAM10" s="9">
        <v>71400</v>
      </c>
      <c r="AAN10" s="9">
        <v>71500</v>
      </c>
      <c r="AAO10" s="9">
        <v>71600</v>
      </c>
      <c r="AAP10" s="9">
        <v>71700</v>
      </c>
      <c r="AAQ10" s="9">
        <v>71800</v>
      </c>
      <c r="AAR10" s="9">
        <v>71900</v>
      </c>
      <c r="AAS10" s="9">
        <v>72000</v>
      </c>
      <c r="AAT10" s="9">
        <v>72100</v>
      </c>
      <c r="AAU10" s="9">
        <v>72200</v>
      </c>
      <c r="AAV10" s="9">
        <v>72300</v>
      </c>
      <c r="AAW10" s="9">
        <v>72400</v>
      </c>
      <c r="AAX10" s="9">
        <v>72500</v>
      </c>
      <c r="AAY10" s="9">
        <v>72600</v>
      </c>
      <c r="AAZ10" s="9">
        <v>72700</v>
      </c>
      <c r="ABA10" s="9">
        <v>72800</v>
      </c>
      <c r="ABB10" s="9">
        <v>72900</v>
      </c>
      <c r="ABC10" s="9">
        <v>73000</v>
      </c>
      <c r="ABD10" s="9">
        <v>73100</v>
      </c>
      <c r="ABE10" s="9">
        <v>73200</v>
      </c>
      <c r="ABF10" s="9">
        <v>73300</v>
      </c>
      <c r="ABG10" s="9">
        <v>73400</v>
      </c>
      <c r="ABH10" s="9">
        <v>73500</v>
      </c>
      <c r="ABI10" s="9">
        <v>73600</v>
      </c>
      <c r="ABJ10" s="9">
        <v>73700</v>
      </c>
      <c r="ABK10" s="9">
        <v>73800</v>
      </c>
      <c r="ABL10" s="9">
        <v>73900</v>
      </c>
      <c r="ABM10" s="9">
        <v>74000</v>
      </c>
      <c r="ABN10" s="9">
        <v>74100</v>
      </c>
      <c r="ABO10" s="9">
        <v>74200</v>
      </c>
      <c r="ABP10" s="9">
        <v>74300</v>
      </c>
      <c r="ABQ10" s="9">
        <v>74400</v>
      </c>
      <c r="ABR10" s="9">
        <v>74500</v>
      </c>
      <c r="ABS10" s="9">
        <v>74600</v>
      </c>
      <c r="ABT10" s="9">
        <v>74700</v>
      </c>
      <c r="ABU10" s="9">
        <v>74800</v>
      </c>
      <c r="ABV10" s="9">
        <v>74900</v>
      </c>
      <c r="ABW10" s="9">
        <v>75000</v>
      </c>
      <c r="ABX10" s="9">
        <v>75100</v>
      </c>
      <c r="ABY10" s="9">
        <v>75200</v>
      </c>
      <c r="ABZ10" s="9">
        <v>75300</v>
      </c>
      <c r="ACA10" s="9">
        <v>75400</v>
      </c>
      <c r="ACB10" s="9">
        <v>75500</v>
      </c>
      <c r="ACC10" s="9">
        <v>75600</v>
      </c>
      <c r="ACD10" s="9">
        <v>75700</v>
      </c>
      <c r="ACE10" s="9">
        <v>75800</v>
      </c>
      <c r="ACF10" s="9">
        <v>75900</v>
      </c>
      <c r="ACG10" s="9">
        <v>76000</v>
      </c>
      <c r="ACH10" s="9">
        <v>76100</v>
      </c>
      <c r="ACI10" s="9">
        <v>76200</v>
      </c>
      <c r="ACJ10" s="9">
        <v>76300</v>
      </c>
      <c r="ACK10" s="9">
        <v>76400</v>
      </c>
      <c r="ACL10" s="9">
        <v>76500</v>
      </c>
      <c r="ACM10" s="9">
        <v>76600</v>
      </c>
      <c r="ACN10" s="9">
        <v>76700</v>
      </c>
      <c r="ACO10" s="9">
        <v>76800</v>
      </c>
      <c r="ACP10" s="9">
        <v>76900</v>
      </c>
      <c r="ACQ10" s="9">
        <v>77000</v>
      </c>
      <c r="ACR10" s="9">
        <v>77100</v>
      </c>
      <c r="ACS10" s="9">
        <v>77200</v>
      </c>
      <c r="ACT10" s="9">
        <v>77300</v>
      </c>
      <c r="ACU10" s="9">
        <v>77400</v>
      </c>
      <c r="ACV10" s="9">
        <v>77500</v>
      </c>
      <c r="ACW10" s="9">
        <v>77600</v>
      </c>
      <c r="ACX10" s="9">
        <v>77700</v>
      </c>
      <c r="ACY10" s="9">
        <v>77800</v>
      </c>
      <c r="ACZ10" s="9">
        <v>77900</v>
      </c>
      <c r="ADA10" s="9">
        <v>78000</v>
      </c>
      <c r="ADB10" s="9">
        <v>78100</v>
      </c>
      <c r="ADC10" s="9">
        <v>78200</v>
      </c>
      <c r="ADD10" s="9">
        <v>78300</v>
      </c>
      <c r="ADE10" s="9">
        <v>78400</v>
      </c>
      <c r="ADF10" s="9">
        <v>78500</v>
      </c>
      <c r="ADG10" s="9">
        <v>78600</v>
      </c>
      <c r="ADH10" s="9">
        <v>78700</v>
      </c>
      <c r="ADI10" s="9">
        <v>78800</v>
      </c>
      <c r="ADJ10" s="9">
        <v>78900</v>
      </c>
      <c r="ADK10" s="9">
        <v>79000</v>
      </c>
      <c r="ADL10" s="9">
        <v>79100</v>
      </c>
      <c r="ADM10" s="9">
        <v>79200</v>
      </c>
      <c r="ADN10" s="9">
        <v>79300</v>
      </c>
      <c r="ADO10" s="9">
        <v>79400</v>
      </c>
      <c r="ADP10" s="9">
        <v>79500</v>
      </c>
      <c r="ADQ10" s="9">
        <v>79600</v>
      </c>
      <c r="ADR10" s="9">
        <v>79700</v>
      </c>
      <c r="ADS10" s="9">
        <v>79800</v>
      </c>
      <c r="ADT10" s="9">
        <v>79900</v>
      </c>
      <c r="ADU10" s="9">
        <v>80000</v>
      </c>
      <c r="ADV10" s="9">
        <v>80100</v>
      </c>
      <c r="ADW10" s="9">
        <v>80200</v>
      </c>
      <c r="ADX10" s="9">
        <v>80300</v>
      </c>
      <c r="ADY10" s="9">
        <v>80400</v>
      </c>
      <c r="ADZ10" s="9">
        <v>80500</v>
      </c>
      <c r="AEA10" s="9">
        <v>80600</v>
      </c>
      <c r="AEB10" s="9">
        <v>80700</v>
      </c>
      <c r="AEC10" s="9">
        <v>80800</v>
      </c>
      <c r="AED10" s="9">
        <v>80900</v>
      </c>
      <c r="AEE10" s="9">
        <v>81000</v>
      </c>
      <c r="AEF10" s="9">
        <v>81100</v>
      </c>
      <c r="AEG10" s="9">
        <v>81200</v>
      </c>
      <c r="AEH10" s="9">
        <v>81300</v>
      </c>
      <c r="AEI10" s="9">
        <v>81400</v>
      </c>
      <c r="AEJ10" s="9">
        <v>81500</v>
      </c>
      <c r="AEK10" s="9">
        <v>81600</v>
      </c>
      <c r="AEL10" s="9">
        <v>81700</v>
      </c>
      <c r="AEM10" s="9">
        <v>81800</v>
      </c>
      <c r="AEN10" s="9">
        <v>81900</v>
      </c>
      <c r="AEO10" s="9">
        <v>82000</v>
      </c>
      <c r="AEP10" s="9">
        <v>82100</v>
      </c>
      <c r="AEQ10" s="9">
        <v>82200</v>
      </c>
      <c r="AER10" s="9">
        <v>82300</v>
      </c>
      <c r="AES10" s="9">
        <v>82400</v>
      </c>
      <c r="AET10" s="9">
        <v>82500</v>
      </c>
      <c r="AEU10" s="9">
        <v>82600</v>
      </c>
      <c r="AEV10" s="9">
        <v>82700</v>
      </c>
      <c r="AEW10" s="9">
        <v>82800</v>
      </c>
      <c r="AEX10" s="9">
        <v>82900</v>
      </c>
      <c r="AEY10" s="9">
        <v>83000</v>
      </c>
      <c r="AEZ10" s="9">
        <v>83100</v>
      </c>
      <c r="AFA10" s="9">
        <v>83200</v>
      </c>
      <c r="AFB10" s="9">
        <v>83300</v>
      </c>
      <c r="AFC10" s="9">
        <v>83400</v>
      </c>
      <c r="AFD10" s="9">
        <v>83500</v>
      </c>
      <c r="AFE10" s="9">
        <v>83600</v>
      </c>
      <c r="AFF10" s="9">
        <v>83700</v>
      </c>
      <c r="AFG10" s="9">
        <v>83800</v>
      </c>
      <c r="AFH10" s="9">
        <v>83900</v>
      </c>
      <c r="AFI10" s="9">
        <v>84000</v>
      </c>
      <c r="AFJ10" s="9">
        <v>84100</v>
      </c>
      <c r="AFK10" s="9">
        <v>84200</v>
      </c>
      <c r="AFL10" s="9">
        <v>84300</v>
      </c>
      <c r="AFM10" s="9">
        <v>84400</v>
      </c>
      <c r="AFN10" s="9">
        <v>84500</v>
      </c>
      <c r="AFO10" s="9">
        <v>84600</v>
      </c>
      <c r="AFP10" s="9">
        <v>84700</v>
      </c>
      <c r="AFQ10" s="9">
        <v>84800</v>
      </c>
      <c r="AFR10" s="9">
        <v>84900</v>
      </c>
      <c r="AFS10" s="9">
        <v>85000</v>
      </c>
      <c r="AFT10" s="9">
        <v>85100</v>
      </c>
      <c r="AFU10" s="9">
        <v>85200</v>
      </c>
      <c r="AFV10" s="9">
        <v>85300</v>
      </c>
      <c r="AFW10" s="9">
        <v>85400</v>
      </c>
      <c r="AFX10" s="9">
        <v>85500</v>
      </c>
      <c r="AFY10" s="9">
        <v>85600</v>
      </c>
      <c r="AFZ10" s="9">
        <v>85700</v>
      </c>
      <c r="AGA10" s="9">
        <v>85800</v>
      </c>
      <c r="AGB10" s="9">
        <v>85900</v>
      </c>
      <c r="AGC10" s="9">
        <v>86000</v>
      </c>
      <c r="AGD10" s="9">
        <v>86100</v>
      </c>
      <c r="AGE10" s="9">
        <v>86200</v>
      </c>
      <c r="AGF10" s="9">
        <v>86300</v>
      </c>
      <c r="AGG10" s="9">
        <v>86400</v>
      </c>
      <c r="AGH10" s="9">
        <v>86500</v>
      </c>
      <c r="AGI10" s="9">
        <v>86600</v>
      </c>
      <c r="AGJ10" s="9">
        <v>86700</v>
      </c>
      <c r="AGK10" s="9">
        <v>86800</v>
      </c>
      <c r="AGL10" s="9">
        <v>86900</v>
      </c>
      <c r="AGM10" s="9">
        <v>87000</v>
      </c>
      <c r="AGN10" s="9">
        <v>87100</v>
      </c>
      <c r="AGO10" s="9">
        <v>87200</v>
      </c>
      <c r="AGP10" s="9">
        <v>87300</v>
      </c>
      <c r="AGQ10" s="9">
        <v>87400</v>
      </c>
      <c r="AGR10" s="9">
        <v>87500</v>
      </c>
      <c r="AGS10" s="9">
        <v>87600</v>
      </c>
      <c r="AGT10" s="9">
        <v>87700</v>
      </c>
      <c r="AGU10" s="9">
        <v>87800</v>
      </c>
      <c r="AGV10" s="9">
        <v>87900</v>
      </c>
      <c r="AGW10" s="9">
        <v>88000</v>
      </c>
      <c r="AGX10" s="9">
        <v>88100</v>
      </c>
      <c r="AGY10" s="9">
        <v>88200</v>
      </c>
      <c r="AGZ10" s="9">
        <v>88300</v>
      </c>
      <c r="AHA10" s="9">
        <v>88400</v>
      </c>
      <c r="AHB10" s="9">
        <v>88500</v>
      </c>
      <c r="AHC10" s="9">
        <v>88600</v>
      </c>
      <c r="AHD10" s="9">
        <v>88700</v>
      </c>
      <c r="AHE10" s="9">
        <v>88800</v>
      </c>
      <c r="AHF10" s="9">
        <v>88900</v>
      </c>
      <c r="AHG10" s="9">
        <v>89000</v>
      </c>
      <c r="AHH10" s="9">
        <v>89100</v>
      </c>
      <c r="AHI10" s="9">
        <v>89200</v>
      </c>
      <c r="AHJ10" s="9">
        <v>89300</v>
      </c>
      <c r="AHK10" s="9">
        <v>89400</v>
      </c>
      <c r="AHL10" s="9">
        <v>89500</v>
      </c>
      <c r="AHM10" s="9">
        <v>89600</v>
      </c>
      <c r="AHN10" s="9">
        <v>89700</v>
      </c>
      <c r="AHO10" s="9">
        <v>89800</v>
      </c>
      <c r="AHP10" s="9">
        <v>89900</v>
      </c>
      <c r="AHQ10" s="9">
        <v>90000</v>
      </c>
      <c r="AHR10" s="9">
        <v>90100</v>
      </c>
      <c r="AHS10" s="9">
        <v>90200</v>
      </c>
      <c r="AHT10" s="9">
        <v>90300</v>
      </c>
      <c r="AHU10" s="9">
        <v>90400</v>
      </c>
      <c r="AHV10" s="9">
        <v>90500</v>
      </c>
      <c r="AHW10" s="9">
        <v>90600</v>
      </c>
      <c r="AHX10" s="9">
        <v>90700</v>
      </c>
      <c r="AHY10" s="9">
        <v>90800</v>
      </c>
      <c r="AHZ10" s="9">
        <v>90900</v>
      </c>
      <c r="AIA10" s="9">
        <v>91000</v>
      </c>
      <c r="AIB10" s="9">
        <v>91100</v>
      </c>
      <c r="AIC10" s="9">
        <v>91200</v>
      </c>
      <c r="AID10" s="9">
        <v>91300</v>
      </c>
      <c r="AIE10" s="9">
        <v>91400</v>
      </c>
      <c r="AIF10" s="9">
        <v>91500</v>
      </c>
      <c r="AIG10" s="9">
        <v>91600</v>
      </c>
      <c r="AIH10" s="9">
        <v>91700</v>
      </c>
      <c r="AII10" s="9">
        <v>91800</v>
      </c>
      <c r="AIJ10" s="9">
        <v>91900</v>
      </c>
      <c r="AIK10" s="9">
        <v>92000</v>
      </c>
      <c r="AIL10" s="9">
        <v>92100</v>
      </c>
      <c r="AIM10" s="9">
        <v>92200</v>
      </c>
      <c r="AIN10" s="9">
        <v>92300</v>
      </c>
      <c r="AIO10" s="9">
        <v>92400</v>
      </c>
      <c r="AIP10" s="9">
        <v>92500</v>
      </c>
      <c r="AIQ10" s="9">
        <v>92600</v>
      </c>
      <c r="AIR10" s="9">
        <v>92700</v>
      </c>
      <c r="AIS10" s="9">
        <v>92800</v>
      </c>
      <c r="AIT10" s="9">
        <v>92900</v>
      </c>
      <c r="AIU10" s="9">
        <v>93000</v>
      </c>
      <c r="AIV10" s="9">
        <v>93100</v>
      </c>
      <c r="AIW10" s="9">
        <v>93200</v>
      </c>
      <c r="AIX10" s="9">
        <v>93300</v>
      </c>
      <c r="AIY10" s="9">
        <v>93400</v>
      </c>
      <c r="AIZ10" s="9">
        <v>93500</v>
      </c>
      <c r="AJA10" s="9">
        <v>93600</v>
      </c>
      <c r="AJB10" s="9">
        <v>93700</v>
      </c>
      <c r="AJC10" s="9">
        <v>93800</v>
      </c>
      <c r="AJD10" s="9">
        <v>93900</v>
      </c>
      <c r="AJE10" s="9">
        <v>94000</v>
      </c>
      <c r="AJF10" s="9">
        <v>94100</v>
      </c>
      <c r="AJG10" s="9">
        <v>94200</v>
      </c>
      <c r="AJH10" s="9">
        <v>94300</v>
      </c>
      <c r="AJI10" s="9">
        <v>94400</v>
      </c>
      <c r="AJJ10" s="9">
        <v>94500</v>
      </c>
      <c r="AJK10" s="9">
        <v>94600</v>
      </c>
      <c r="AJL10" s="9">
        <v>94700</v>
      </c>
      <c r="AJM10" s="9">
        <v>94800</v>
      </c>
      <c r="AJN10" s="9">
        <v>94900</v>
      </c>
      <c r="AJO10" s="9">
        <v>95000</v>
      </c>
      <c r="AJP10" s="9">
        <v>95100</v>
      </c>
      <c r="AJQ10" s="9">
        <v>95200</v>
      </c>
      <c r="AJR10" s="9">
        <v>95300</v>
      </c>
      <c r="AJS10" s="9">
        <v>95400</v>
      </c>
      <c r="AJT10" s="9">
        <v>95500</v>
      </c>
      <c r="AJU10" s="9">
        <v>95600</v>
      </c>
      <c r="AJV10" s="9">
        <v>95700</v>
      </c>
      <c r="AJW10" s="9">
        <v>95800</v>
      </c>
      <c r="AJX10" s="9">
        <v>95900</v>
      </c>
      <c r="AJY10" s="9">
        <v>96000</v>
      </c>
      <c r="AJZ10" s="9">
        <v>96100</v>
      </c>
      <c r="AKA10" s="9">
        <v>96200</v>
      </c>
      <c r="AKB10" s="9">
        <v>96300</v>
      </c>
      <c r="AKC10" s="9">
        <v>96400</v>
      </c>
      <c r="AKD10" s="9">
        <v>96500</v>
      </c>
      <c r="AKE10" s="9">
        <v>96600</v>
      </c>
      <c r="AKF10" s="9">
        <v>96700</v>
      </c>
      <c r="AKG10" s="9">
        <v>96800</v>
      </c>
      <c r="AKH10" s="9">
        <v>96900</v>
      </c>
      <c r="AKI10" s="9">
        <v>97000</v>
      </c>
      <c r="AKJ10" s="9">
        <v>97100</v>
      </c>
      <c r="AKK10" s="9">
        <v>97200</v>
      </c>
      <c r="AKL10" s="9">
        <v>97300</v>
      </c>
      <c r="AKM10" s="9">
        <v>97400</v>
      </c>
      <c r="AKN10" s="9">
        <v>97500</v>
      </c>
      <c r="AKO10" s="9">
        <v>97600</v>
      </c>
      <c r="AKP10" s="9">
        <v>97700</v>
      </c>
      <c r="AKQ10" s="9">
        <v>97800</v>
      </c>
      <c r="AKR10" s="9">
        <v>97900</v>
      </c>
      <c r="AKS10" s="9">
        <v>98000</v>
      </c>
      <c r="AKT10" s="9">
        <v>98100</v>
      </c>
      <c r="AKU10" s="9">
        <v>98200</v>
      </c>
      <c r="AKV10" s="9">
        <v>98300</v>
      </c>
      <c r="AKW10" s="9">
        <v>98400</v>
      </c>
      <c r="AKX10" s="9">
        <v>98500</v>
      </c>
      <c r="AKY10" s="9">
        <v>98600</v>
      </c>
      <c r="AKZ10" s="9">
        <v>98700</v>
      </c>
      <c r="ALA10" s="9">
        <v>98800</v>
      </c>
      <c r="ALB10" s="9">
        <v>98900</v>
      </c>
      <c r="ALC10" s="9">
        <v>99000</v>
      </c>
      <c r="ALD10" s="9">
        <v>99100</v>
      </c>
      <c r="ALE10" s="9">
        <v>99200</v>
      </c>
      <c r="ALF10" s="9">
        <v>99300</v>
      </c>
      <c r="ALG10" s="9">
        <v>99400</v>
      </c>
      <c r="ALH10" s="9">
        <v>99500</v>
      </c>
      <c r="ALI10" s="9">
        <v>99600</v>
      </c>
      <c r="ALJ10" s="9">
        <v>99700</v>
      </c>
      <c r="ALK10" s="9">
        <v>99800</v>
      </c>
      <c r="ALL10" s="9">
        <v>99900</v>
      </c>
      <c r="ALM10" s="9">
        <v>100000</v>
      </c>
    </row>
    <row r="11" spans="1:1056" x14ac:dyDescent="0.25">
      <c r="A11" s="12" t="s">
        <v>2</v>
      </c>
      <c r="B11" s="11">
        <v>1.162443368230015E-4</v>
      </c>
      <c r="C11" s="11">
        <v>1.859241456259042E-4</v>
      </c>
      <c r="D11" s="11">
        <v>5.8723755500977859E-5</v>
      </c>
      <c r="E11" s="11">
        <v>4.4780928874388337E-5</v>
      </c>
      <c r="F11" s="11">
        <v>3.221548831788823E-5</v>
      </c>
      <c r="G11" s="11">
        <v>2.5918938263203021E-5</v>
      </c>
      <c r="H11" s="11">
        <v>4.1626195888966322E-4</v>
      </c>
      <c r="I11" s="11">
        <v>5.6030341511359438E-5</v>
      </c>
      <c r="J11" s="11">
        <v>3.3453437936259427E-5</v>
      </c>
      <c r="K11" s="11">
        <v>3.0966217309469357E-5</v>
      </c>
      <c r="L11" s="11">
        <v>2.7324671464157291E-5</v>
      </c>
      <c r="M11" s="11">
        <v>2.2883747078594752E-5</v>
      </c>
      <c r="N11" s="11">
        <v>2.7142337057739502E-4</v>
      </c>
      <c r="O11" s="11">
        <v>3.4664266422623768E-5</v>
      </c>
      <c r="P11" s="11">
        <v>2.4845612642820921E-5</v>
      </c>
      <c r="Q11" s="11">
        <v>1.805981264624279E-5</v>
      </c>
      <c r="R11" s="11">
        <v>1.5761364920763299E-5</v>
      </c>
      <c r="S11" s="11">
        <v>1.47333339555189E-5</v>
      </c>
      <c r="T11" s="11">
        <v>1.355112544842996E-5</v>
      </c>
      <c r="U11" s="11">
        <v>1.113813959818799E-5</v>
      </c>
      <c r="V11" s="11">
        <v>1.0084214409289419E-5</v>
      </c>
      <c r="W11" s="11">
        <v>9.7951642601401545E-6</v>
      </c>
      <c r="X11" s="11">
        <v>8.0216326750814915E-5</v>
      </c>
      <c r="Y11" s="11">
        <v>1.5097270988917441E-5</v>
      </c>
      <c r="Z11" s="11">
        <v>1.1412229468987791E-5</v>
      </c>
      <c r="AA11" s="11">
        <v>9.8878044809680432E-6</v>
      </c>
      <c r="AB11" s="11">
        <v>9.070568012248259E-6</v>
      </c>
      <c r="AC11" s="11">
        <v>8.4309676822158508E-6</v>
      </c>
      <c r="AD11" s="11">
        <v>7.8581533671240322E-6</v>
      </c>
      <c r="AE11" s="11">
        <v>6.3830334511294504E-6</v>
      </c>
      <c r="AF11" s="11">
        <v>6.7072560341330254E-6</v>
      </c>
      <c r="AG11" s="11">
        <v>7.1188146648637476E-6</v>
      </c>
      <c r="AH11" s="11">
        <v>4.9172984436154374E-3</v>
      </c>
      <c r="AI11" s="11">
        <v>2.2771285148337481E-4</v>
      </c>
      <c r="AJ11" s="11">
        <v>9.6419928013347089E-5</v>
      </c>
      <c r="AK11" s="11">
        <v>7.3815783252939582E-5</v>
      </c>
      <c r="AL11" s="11">
        <v>5.0732454837998382E-5</v>
      </c>
      <c r="AM11" s="11">
        <v>3.7809957575518638E-5</v>
      </c>
      <c r="AN11" s="11">
        <v>3.7431615055538707E-5</v>
      </c>
      <c r="AO11" s="11">
        <v>3.1139614293351769E-5</v>
      </c>
      <c r="AP11" s="11">
        <v>2.5214967536157928E-5</v>
      </c>
      <c r="AQ11" s="11">
        <v>2.585927359177731E-5</v>
      </c>
      <c r="AR11" s="11">
        <v>2.397189928160515E-5</v>
      </c>
      <c r="AS11" s="11">
        <v>3.028600258403458E-5</v>
      </c>
      <c r="AT11" s="11">
        <v>4.5413027692120522E-5</v>
      </c>
      <c r="AU11" s="11">
        <v>2.6192745281150561E-5</v>
      </c>
      <c r="AV11" s="11">
        <v>1.8891343643190339E-5</v>
      </c>
      <c r="AW11" s="11">
        <v>1.7987415048992261E-5</v>
      </c>
      <c r="AX11" s="11">
        <v>1.679025626799557E-5</v>
      </c>
      <c r="AY11" s="11">
        <v>1.4977586943132341E-5</v>
      </c>
      <c r="AZ11" s="11">
        <v>1.251693356607575E-5</v>
      </c>
      <c r="BA11" s="11">
        <v>1.3566337656811809E-5</v>
      </c>
      <c r="BB11" s="11">
        <v>1.163067463494372E-5</v>
      </c>
      <c r="BC11" s="11">
        <v>1.1931222616112789E-5</v>
      </c>
      <c r="BD11" s="11">
        <v>1.048620651999954E-5</v>
      </c>
      <c r="BE11" s="11">
        <v>1.120046272262698E-5</v>
      </c>
      <c r="BF11" s="11">
        <v>1.0294336789229421E-5</v>
      </c>
      <c r="BG11" s="11">
        <v>9.1601568783516996E-6</v>
      </c>
      <c r="BH11" s="11">
        <v>1.0010537152993489E-5</v>
      </c>
      <c r="BI11" s="11">
        <v>8.5032552306074649E-6</v>
      </c>
      <c r="BJ11" s="11">
        <v>1.9304033776279539E-4</v>
      </c>
      <c r="BK11" s="11">
        <v>7.7539647463709116E-4</v>
      </c>
      <c r="BL11" s="11">
        <v>1.5717418136773631E-5</v>
      </c>
      <c r="BM11" s="11">
        <v>1.177570720756194E-5</v>
      </c>
      <c r="BN11" s="11">
        <v>8.9283212219015695E-6</v>
      </c>
      <c r="BO11" s="11">
        <v>9.0322737378301099E-6</v>
      </c>
      <c r="BP11" s="11">
        <v>9.7408073997939937E-6</v>
      </c>
      <c r="BQ11" s="11">
        <v>8.65887341205962E-6</v>
      </c>
      <c r="BR11" s="11">
        <v>7.4231347753084256E-6</v>
      </c>
      <c r="BS11" s="11">
        <v>8.7120070020318963E-6</v>
      </c>
      <c r="BT11" s="11">
        <v>7.5818575169250826E-6</v>
      </c>
      <c r="BU11" s="11">
        <v>8.9465411292621866E-6</v>
      </c>
      <c r="BV11" s="11">
        <v>7.5077100518683437E-6</v>
      </c>
      <c r="BW11" s="11">
        <v>1.32996603497304E-4</v>
      </c>
      <c r="BX11" s="11">
        <v>3.7915357097517699E-5</v>
      </c>
      <c r="BY11" s="11">
        <v>2.786362711049151E-5</v>
      </c>
      <c r="BZ11" s="11">
        <v>1.7643822502577681E-5</v>
      </c>
      <c r="CA11" s="11">
        <v>1.121582408813993E-5</v>
      </c>
      <c r="CB11" s="11">
        <v>1.284505651710788E-5</v>
      </c>
      <c r="CC11" s="11">
        <v>1.159354360424913E-5</v>
      </c>
      <c r="CD11" s="11">
        <v>9.3045646281098016E-6</v>
      </c>
      <c r="CE11" s="11">
        <v>9.0854009613394737E-6</v>
      </c>
      <c r="CF11" s="11">
        <v>6.8309232119645458E-6</v>
      </c>
      <c r="CG11" s="11">
        <v>1.208740577567369E-4</v>
      </c>
      <c r="CH11" s="11">
        <v>1.8858636394725181E-5</v>
      </c>
      <c r="CI11" s="11">
        <v>1.4316419765236789E-5</v>
      </c>
      <c r="CJ11" s="11">
        <v>1.453378536098171E-5</v>
      </c>
      <c r="CK11" s="11">
        <v>9.9651315395021811E-6</v>
      </c>
      <c r="CL11" s="11">
        <v>1.784452433639672E-5</v>
      </c>
      <c r="CM11" s="11">
        <v>1.300412623095326E-5</v>
      </c>
      <c r="CN11" s="11">
        <v>8.1003345258068293E-6</v>
      </c>
      <c r="CO11" s="11">
        <v>1.142597284342628E-5</v>
      </c>
      <c r="CP11" s="11">
        <v>3.6340567748993641E-4</v>
      </c>
      <c r="CQ11" s="11">
        <v>2.4389131795032881E-5</v>
      </c>
      <c r="CR11" s="11">
        <v>5.4938329412834719E-5</v>
      </c>
      <c r="CS11" s="11">
        <v>1.0514332643651871E-5</v>
      </c>
      <c r="CT11" s="11">
        <v>9.7220154202659614E-6</v>
      </c>
      <c r="CU11" s="11">
        <v>9.127459634328261E-6</v>
      </c>
      <c r="CV11" s="11">
        <v>1.4209304026735479E-5</v>
      </c>
      <c r="CW11" s="11">
        <v>8.8849083113018423E-6</v>
      </c>
      <c r="CX11" s="11">
        <v>9.9523327662609518E-5</v>
      </c>
      <c r="CY11" s="11">
        <v>1.323692413279787E-5</v>
      </c>
      <c r="CZ11" s="11">
        <v>7.7553122537210584E-6</v>
      </c>
      <c r="DA11" s="11">
        <v>7.9424326031585224E-6</v>
      </c>
      <c r="DB11" s="11">
        <v>7.1505241976410616E-6</v>
      </c>
      <c r="DC11" s="11">
        <v>1.0342851055611391E-5</v>
      </c>
      <c r="DD11" s="11">
        <v>7.8787106758682057E-6</v>
      </c>
      <c r="DE11" s="11">
        <v>6.7760070123767946E-6</v>
      </c>
      <c r="DF11" s="11">
        <v>8.2729320638463832E-6</v>
      </c>
      <c r="DG11" s="11">
        <v>6.2818471633363524E-6</v>
      </c>
      <c r="DH11" s="11">
        <v>6.6170332502224483E-6</v>
      </c>
      <c r="DI11" s="11">
        <v>1.391419846186182E-5</v>
      </c>
      <c r="DJ11" s="11">
        <v>2.819799919961952E-5</v>
      </c>
      <c r="DK11" s="11">
        <v>4.3384661694290123E-5</v>
      </c>
      <c r="DL11" s="11">
        <v>1.2308632904023399E-5</v>
      </c>
      <c r="DM11" s="11">
        <v>8.3515924416133203E-6</v>
      </c>
      <c r="DN11" s="11">
        <v>5.8061599702341482E-5</v>
      </c>
      <c r="DO11" s="11">
        <v>8.2903454313054681E-5</v>
      </c>
      <c r="DP11" s="11">
        <v>8.1727712313295342E-6</v>
      </c>
      <c r="DQ11" s="11">
        <v>7.300109245989006E-6</v>
      </c>
      <c r="DR11" s="11">
        <v>5.6569042499177158E-6</v>
      </c>
      <c r="DS11" s="11">
        <v>5.6841331570467446E-6</v>
      </c>
      <c r="DT11" s="11">
        <v>2.6669193175621331E-4</v>
      </c>
      <c r="DU11" s="11">
        <v>1.7552254576003179E-5</v>
      </c>
      <c r="DV11" s="11">
        <v>1.3406013749772679E-5</v>
      </c>
      <c r="DW11" s="11">
        <v>7.1463177846453618E-6</v>
      </c>
      <c r="DX11" s="11">
        <v>6.8130170802760404E-6</v>
      </c>
      <c r="DY11" s="11">
        <v>5.0952971832884941E-6</v>
      </c>
      <c r="DZ11" s="11">
        <v>5.1663155318237841E-6</v>
      </c>
      <c r="EA11" s="11">
        <v>5.7030797506740782E-6</v>
      </c>
      <c r="EB11" s="11">
        <v>5.3382295845949557E-6</v>
      </c>
      <c r="EC11" s="11">
        <v>4.3108570935146417E-6</v>
      </c>
      <c r="ED11" s="11">
        <v>4.0402255763183348E-6</v>
      </c>
      <c r="EE11" s="11">
        <v>4.3654586079355786E-6</v>
      </c>
      <c r="EF11" s="11">
        <v>3.8894650060683489E-6</v>
      </c>
      <c r="EG11" s="11">
        <v>4.2092860894626938E-6</v>
      </c>
      <c r="EH11" s="11">
        <v>1.7783672956284141E-4</v>
      </c>
      <c r="EI11" s="11">
        <v>2.2614140107179989E-5</v>
      </c>
      <c r="EJ11" s="11">
        <v>2.2978465494816191E-5</v>
      </c>
      <c r="EK11" s="11">
        <v>7.6152059591549906E-6</v>
      </c>
      <c r="EL11" s="11">
        <v>6.5712183641153388E-6</v>
      </c>
      <c r="EM11" s="11">
        <v>3.4628599678399041E-5</v>
      </c>
      <c r="EN11" s="11">
        <v>1.816993608372286E-5</v>
      </c>
      <c r="EO11" s="11">
        <v>1.5967480067047291E-5</v>
      </c>
      <c r="EP11" s="11">
        <v>9.3687967819278128E-6</v>
      </c>
      <c r="EQ11" s="11">
        <v>6.3879006120259874E-6</v>
      </c>
      <c r="ER11" s="11">
        <v>3.0627914384240278E-5</v>
      </c>
      <c r="ES11" s="11">
        <v>8.1065227277576923E-6</v>
      </c>
      <c r="ET11" s="11">
        <v>6.7659348133020103E-6</v>
      </c>
      <c r="EU11" s="11">
        <v>8.2359074440319091E-6</v>
      </c>
      <c r="EV11" s="11">
        <v>5.0024568736262154E-6</v>
      </c>
      <c r="EW11" s="11">
        <v>1.5484511095564809E-5</v>
      </c>
      <c r="EX11" s="11">
        <v>8.4605435404228047E-6</v>
      </c>
      <c r="EY11" s="11">
        <v>6.6979323491977993E-6</v>
      </c>
      <c r="EZ11" s="11">
        <v>5.6341004892601632E-6</v>
      </c>
      <c r="FA11" s="11">
        <v>4.6581512833654406E-6</v>
      </c>
      <c r="FB11" s="11">
        <v>4.9603017941990402E-6</v>
      </c>
      <c r="FC11" s="11">
        <v>3.8463904274976812E-6</v>
      </c>
      <c r="FD11" s="11">
        <v>4.5546612454927526E-6</v>
      </c>
      <c r="FE11" s="11">
        <v>3.6495005133474478E-6</v>
      </c>
      <c r="FF11" s="11">
        <v>3.7911788695055289E-6</v>
      </c>
      <c r="FG11" s="11">
        <v>3.6307978916738648E-6</v>
      </c>
      <c r="FH11" s="11">
        <v>1.6695196973159909E-3</v>
      </c>
      <c r="FI11" s="11">
        <v>9.3978822405915707E-5</v>
      </c>
      <c r="FJ11" s="11">
        <v>4.4945594709133729E-5</v>
      </c>
      <c r="FK11" s="11">
        <v>2.958319419121835E-5</v>
      </c>
      <c r="FL11" s="11">
        <v>2.2527117835124951E-5</v>
      </c>
      <c r="FM11" s="11">
        <v>1.7005644622258839E-5</v>
      </c>
      <c r="FN11" s="11">
        <v>1.735135811031796E-5</v>
      </c>
      <c r="FO11" s="11">
        <v>1.4844584256934469E-5</v>
      </c>
      <c r="FP11" s="11">
        <v>1.304002125834813E-5</v>
      </c>
      <c r="FQ11" s="11">
        <v>1.05341270682402E-4</v>
      </c>
      <c r="FR11" s="11">
        <v>1.7156087778857909E-5</v>
      </c>
      <c r="FS11" s="11">
        <v>1.040167353494326E-5</v>
      </c>
      <c r="FT11" s="11">
        <v>1.1363616067683321E-5</v>
      </c>
      <c r="FU11" s="11">
        <v>4.8173664254136377E-5</v>
      </c>
      <c r="FV11" s="11">
        <v>1.3039830264460759E-5</v>
      </c>
      <c r="FW11" s="11">
        <v>1.0686880159482831E-5</v>
      </c>
      <c r="FX11" s="11">
        <v>9.3480248324340209E-6</v>
      </c>
      <c r="FY11" s="11">
        <v>9.5849118224577978E-6</v>
      </c>
      <c r="FZ11" s="11">
        <v>8.1587340901023708E-6</v>
      </c>
      <c r="GA11" s="11">
        <v>8.7651515059405938E-6</v>
      </c>
      <c r="GB11" s="11">
        <v>6.8385047597985249E-6</v>
      </c>
      <c r="GC11" s="11">
        <v>6.1613709476660014E-6</v>
      </c>
      <c r="GD11" s="11">
        <v>6.598149411729537E-6</v>
      </c>
      <c r="GE11" s="11">
        <v>6.8990625550213744E-6</v>
      </c>
      <c r="GF11" s="11">
        <v>6.4799110987223685E-5</v>
      </c>
      <c r="GG11" s="11">
        <v>5.649371087201871E-5</v>
      </c>
      <c r="GH11" s="11">
        <v>1.0104882676387211E-5</v>
      </c>
      <c r="GI11" s="11">
        <v>8.8110318756662309E-6</v>
      </c>
      <c r="GJ11" s="11">
        <v>6.556698281201534E-6</v>
      </c>
      <c r="GK11" s="11">
        <v>5.809185495309066E-6</v>
      </c>
      <c r="GL11" s="11">
        <v>1.852278510341421E-4</v>
      </c>
      <c r="GM11" s="11">
        <v>8.0464102211408317E-5</v>
      </c>
      <c r="GN11" s="11">
        <v>1.5759809684823271E-5</v>
      </c>
      <c r="GO11" s="11">
        <v>1.082935341401026E-5</v>
      </c>
      <c r="GP11" s="11">
        <v>7.5077123256050982E-6</v>
      </c>
      <c r="GQ11" s="11">
        <v>1.304270517721307E-5</v>
      </c>
      <c r="GR11" s="11">
        <v>1.312172662437661E-5</v>
      </c>
      <c r="GS11" s="11">
        <v>9.0126668510492891E-6</v>
      </c>
      <c r="GT11" s="11">
        <v>6.2332173911272548E-6</v>
      </c>
      <c r="GU11" s="11">
        <v>7.095601631590398E-6</v>
      </c>
      <c r="GV11" s="11">
        <v>5.891038199479226E-6</v>
      </c>
      <c r="GW11" s="11">
        <v>3.6448531318455928E-5</v>
      </c>
      <c r="GX11" s="11">
        <v>1.076711942005204E-5</v>
      </c>
      <c r="GY11" s="11">
        <v>2.5449227905482988E-5</v>
      </c>
      <c r="GZ11" s="11">
        <v>8.2781825767597184E-6</v>
      </c>
      <c r="HA11" s="11">
        <v>8.3771792560582981E-6</v>
      </c>
      <c r="HB11" s="11">
        <v>6.4582741288177203E-6</v>
      </c>
      <c r="HC11" s="11">
        <v>5.3515655054070521E-6</v>
      </c>
      <c r="HD11" s="11">
        <v>4.5296710595721379E-6</v>
      </c>
      <c r="HE11" s="11">
        <v>4.233356230542995E-5</v>
      </c>
      <c r="HF11" s="11">
        <v>2.5896919396473091E-5</v>
      </c>
      <c r="HG11" s="11">
        <v>4.7158253437373787E-5</v>
      </c>
      <c r="HH11" s="11">
        <v>7.7659924500039779E-6</v>
      </c>
      <c r="HI11" s="11">
        <v>8.3440963862813078E-6</v>
      </c>
      <c r="HJ11" s="11">
        <v>1.6421468899352479E-5</v>
      </c>
      <c r="HK11" s="11">
        <v>9.7704869403969496E-6</v>
      </c>
      <c r="HL11" s="11">
        <v>9.7589700089883991E-6</v>
      </c>
      <c r="HM11" s="11">
        <v>7.3220794547523838E-6</v>
      </c>
      <c r="HN11" s="11">
        <v>5.1343818086024839E-6</v>
      </c>
      <c r="HO11" s="11">
        <v>5.5732530199747998E-6</v>
      </c>
      <c r="HP11" s="11">
        <v>4.2755468712130096E-6</v>
      </c>
      <c r="HQ11" s="11">
        <v>4.22766970586963E-6</v>
      </c>
      <c r="HR11" s="11">
        <v>4.2680180740717333E-6</v>
      </c>
      <c r="HS11" s="11">
        <v>3.9181002648547292E-5</v>
      </c>
      <c r="HT11" s="11">
        <v>6.7099072111886926E-6</v>
      </c>
      <c r="HU11" s="11">
        <v>1.5465539036085829E-5</v>
      </c>
      <c r="HV11" s="11">
        <v>5.6684557421249337E-6</v>
      </c>
      <c r="HW11" s="11">
        <v>8.9336517703486606E-6</v>
      </c>
      <c r="HX11" s="11">
        <v>5.7286006267531766E-6</v>
      </c>
      <c r="HY11" s="11">
        <v>5.2112109187874012E-6</v>
      </c>
      <c r="HZ11" s="11">
        <v>4.1403950490348507E-6</v>
      </c>
      <c r="IA11" s="11">
        <v>3.8070484151830901E-6</v>
      </c>
      <c r="IB11" s="11">
        <v>4.3564932639128529E-6</v>
      </c>
      <c r="IC11" s="11">
        <v>5.3675166782340966E-6</v>
      </c>
      <c r="ID11" s="11">
        <v>3.9874958019936457E-5</v>
      </c>
      <c r="IE11" s="11">
        <v>6.4812729760888033E-6</v>
      </c>
      <c r="IF11" s="11">
        <v>6.5556873778405134E-6</v>
      </c>
      <c r="IG11" s="11">
        <v>7.4397030402906239E-6</v>
      </c>
      <c r="IH11" s="11">
        <v>1.783924744813703E-5</v>
      </c>
      <c r="II11" s="11">
        <v>7.0728710852563381E-6</v>
      </c>
      <c r="IJ11" s="11">
        <v>4.9458017201686744E-6</v>
      </c>
      <c r="IK11" s="11">
        <v>4.6811146603431553E-6</v>
      </c>
      <c r="IL11" s="11">
        <v>4.1175212572852624E-6</v>
      </c>
      <c r="IM11" s="11">
        <v>4.279202130419435E-6</v>
      </c>
      <c r="IN11" s="11">
        <v>4.1948760554078044E-6</v>
      </c>
      <c r="IO11" s="11">
        <v>3.6204394291416971E-6</v>
      </c>
      <c r="IP11" s="11">
        <v>8.2213737186975777E-6</v>
      </c>
      <c r="IQ11" s="11">
        <v>9.1697242169175297E-5</v>
      </c>
      <c r="IR11" s="11">
        <v>6.1441355683200527E-6</v>
      </c>
      <c r="IS11" s="11">
        <v>5.0542826102173422E-6</v>
      </c>
      <c r="IT11" s="11">
        <v>5.9443060308694839E-5</v>
      </c>
      <c r="IU11" s="11">
        <v>8.3326394815230742E-6</v>
      </c>
      <c r="IV11" s="11">
        <v>9.5406212494708598E-6</v>
      </c>
      <c r="IW11" s="11">
        <v>1.1767273463192399E-5</v>
      </c>
      <c r="IX11" s="11">
        <v>5.0023832045553718E-6</v>
      </c>
      <c r="IY11" s="11">
        <v>3.9930318962433384E-6</v>
      </c>
      <c r="IZ11" s="11">
        <v>4.1848998080240563E-6</v>
      </c>
      <c r="JA11" s="11">
        <v>4.4315529521554708E-6</v>
      </c>
      <c r="JB11" s="11">
        <v>4.4153648559586137E-6</v>
      </c>
      <c r="JC11" s="11">
        <v>3.3006879220920382E-6</v>
      </c>
      <c r="JD11" s="11">
        <v>4.0506311052013189E-6</v>
      </c>
      <c r="JE11" s="11">
        <v>3.7326412893889942E-6</v>
      </c>
      <c r="JF11" s="11">
        <v>3.254863941037911E-6</v>
      </c>
      <c r="JG11" s="11">
        <v>1.6876520021469329E-5</v>
      </c>
      <c r="JH11" s="11">
        <v>4.004402580903843E-5</v>
      </c>
      <c r="JI11" s="11">
        <v>5.8639111557567958E-6</v>
      </c>
      <c r="JJ11" s="11">
        <v>4.5609676817548461E-6</v>
      </c>
      <c r="JK11" s="11">
        <v>2.006878457905259E-5</v>
      </c>
      <c r="JL11" s="11">
        <v>7.3586484177212697E-6</v>
      </c>
      <c r="JM11" s="11">
        <v>4.216607067064615E-6</v>
      </c>
      <c r="JN11" s="11">
        <v>4.1487955968477763E-6</v>
      </c>
      <c r="JO11" s="11">
        <v>4.024127520096954E-6</v>
      </c>
      <c r="JP11" s="11">
        <v>4.0213903957919683E-6</v>
      </c>
      <c r="JQ11" s="11">
        <v>3.4380336728645489E-6</v>
      </c>
      <c r="JR11" s="11">
        <v>2.169431354559492E-5</v>
      </c>
      <c r="JS11" s="11">
        <v>1.654033258091658E-5</v>
      </c>
      <c r="JT11" s="11">
        <v>6.1031446421111468E-6</v>
      </c>
      <c r="JU11" s="11">
        <v>4.7446510507143103E-6</v>
      </c>
      <c r="JV11" s="11">
        <v>5.1105444072163664E-6</v>
      </c>
      <c r="JW11" s="11">
        <v>4.3915661080973223E-6</v>
      </c>
      <c r="JX11" s="11">
        <v>4.7420335249626078E-6</v>
      </c>
      <c r="JY11" s="11">
        <v>3.591405175029649E-6</v>
      </c>
      <c r="JZ11" s="11">
        <v>3.495034661682439E-6</v>
      </c>
      <c r="KA11" s="11">
        <v>3.9924307202454656E-6</v>
      </c>
      <c r="KB11" s="11">
        <v>3.5051646136707859E-6</v>
      </c>
      <c r="KC11" s="11">
        <v>1.006524689728394E-4</v>
      </c>
      <c r="KD11" s="11">
        <v>1.010568848869298E-5</v>
      </c>
      <c r="KE11" s="11">
        <v>4.4526500460051466E-6</v>
      </c>
      <c r="KF11" s="11">
        <v>3.9475039557146374E-6</v>
      </c>
      <c r="KG11" s="11">
        <v>4.9364912229066249E-6</v>
      </c>
      <c r="KH11" s="11">
        <v>3.5666384974319949E-6</v>
      </c>
      <c r="KI11" s="11">
        <v>3.259604682170902E-6</v>
      </c>
      <c r="KJ11" s="11">
        <v>3.262548034399515E-6</v>
      </c>
      <c r="KK11" s="11">
        <v>2.8600588848348711E-6</v>
      </c>
      <c r="KL11" s="11">
        <v>3.2334146453649741E-6</v>
      </c>
      <c r="KM11" s="11">
        <v>3.9257229218492276E-6</v>
      </c>
      <c r="KN11" s="11">
        <v>3.2447656849399209E-4</v>
      </c>
      <c r="KO11" s="11">
        <v>1.1194819308002479E-5</v>
      </c>
      <c r="KP11" s="11">
        <v>8.7372609414160252E-6</v>
      </c>
      <c r="KQ11" s="11">
        <v>8.4928105934523046E-6</v>
      </c>
      <c r="KR11" s="11">
        <v>6.8846707108605187E-6</v>
      </c>
      <c r="KS11" s="11">
        <v>5.793216587335337E-6</v>
      </c>
      <c r="KT11" s="11">
        <v>4.5876031435909681E-6</v>
      </c>
      <c r="KU11" s="11">
        <v>4.7476432882831432E-6</v>
      </c>
      <c r="KV11" s="11">
        <v>4.8523347686568741E-6</v>
      </c>
      <c r="KW11" s="11">
        <v>4.335933226684574E-6</v>
      </c>
      <c r="KX11" s="11">
        <v>5.9063322623842396E-6</v>
      </c>
      <c r="KY11" s="11">
        <v>5.0737430683511767E-6</v>
      </c>
      <c r="KZ11" s="11">
        <v>4.8754668569017667E-6</v>
      </c>
      <c r="LA11" s="11">
        <v>3.9568799365952154E-6</v>
      </c>
      <c r="LB11" s="11">
        <v>4.3309041757311206E-6</v>
      </c>
      <c r="LC11" s="11">
        <v>4.25054395236657E-6</v>
      </c>
      <c r="LD11" s="11">
        <v>3.262321797592449E-6</v>
      </c>
      <c r="LE11" s="11">
        <v>3.8287630559352692E-6</v>
      </c>
      <c r="LF11" s="11">
        <v>2.9979091777931899E-5</v>
      </c>
      <c r="LG11" s="11">
        <v>4.2676601879065856E-6</v>
      </c>
      <c r="LH11" s="11">
        <v>5.4050527978688478E-5</v>
      </c>
      <c r="LI11" s="11">
        <v>4.1562170736142434E-6</v>
      </c>
      <c r="LJ11" s="11">
        <v>3.9598758121428554E-6</v>
      </c>
      <c r="LK11" s="11">
        <v>3.43447686645959E-6</v>
      </c>
      <c r="LL11" s="11">
        <v>3.5209277484682389E-6</v>
      </c>
      <c r="LM11" s="11">
        <v>3.52346251020208E-6</v>
      </c>
      <c r="LN11" s="11">
        <v>2.882957687688759E-6</v>
      </c>
      <c r="LO11" s="11">
        <v>2.9877953693357991E-6</v>
      </c>
      <c r="LP11" s="11">
        <v>2.9977702524774941E-6</v>
      </c>
      <c r="LQ11" s="11">
        <v>2.5451950023125391E-6</v>
      </c>
      <c r="LR11" s="11">
        <v>1.5310413800762032E-5</v>
      </c>
      <c r="LS11" s="11">
        <v>7.3350383900105953E-6</v>
      </c>
      <c r="LT11" s="11">
        <v>6.9512097979895771E-6</v>
      </c>
      <c r="LU11" s="11">
        <v>4.3123236537212506E-6</v>
      </c>
      <c r="LV11" s="11">
        <v>4.2060250962094869E-6</v>
      </c>
      <c r="LW11" s="11">
        <v>4.0966219785332214E-6</v>
      </c>
      <c r="LX11" s="11">
        <v>4.1012494875758421E-6</v>
      </c>
      <c r="LY11" s="11">
        <v>3.8020480133127421E-6</v>
      </c>
      <c r="LZ11" s="11">
        <v>2.839061608028715E-6</v>
      </c>
      <c r="MA11" s="11">
        <v>3.2442990232084408E-6</v>
      </c>
      <c r="MB11" s="11">
        <v>3.07777645502938E-6</v>
      </c>
      <c r="MC11" s="11">
        <v>1.5623093349859121E-4</v>
      </c>
      <c r="MD11" s="11">
        <v>5.8009491112898104E-6</v>
      </c>
      <c r="ME11" s="11">
        <v>4.1047737795452122E-6</v>
      </c>
      <c r="MF11" s="11">
        <v>3.9262113205040814E-6</v>
      </c>
      <c r="MG11" s="11">
        <v>4.1447447074460797E-6</v>
      </c>
      <c r="MH11" s="11">
        <v>3.2680391086614691E-6</v>
      </c>
      <c r="MI11" s="11">
        <v>3.9193132579384837E-6</v>
      </c>
      <c r="MJ11" s="11">
        <v>2.6144348339585122E-6</v>
      </c>
      <c r="MK11" s="11">
        <v>3.103463313891552E-6</v>
      </c>
      <c r="ML11" s="11">
        <v>3.1095544272830011E-6</v>
      </c>
      <c r="MM11" s="11">
        <v>3.1686524835095038E-6</v>
      </c>
      <c r="MN11" s="11">
        <v>1.6082773072412241E-5</v>
      </c>
      <c r="MO11" s="11">
        <v>4.7647672545281239E-6</v>
      </c>
      <c r="MP11" s="11">
        <v>1.451188745704712E-5</v>
      </c>
      <c r="MQ11" s="11">
        <v>4.1141765905194916E-6</v>
      </c>
      <c r="MR11" s="11">
        <v>3.5712648696062388E-6</v>
      </c>
      <c r="MS11" s="11">
        <v>3.9255610317923129E-6</v>
      </c>
      <c r="MT11" s="11">
        <v>3.420295797695871E-6</v>
      </c>
      <c r="MU11" s="11">
        <v>3.0160397272993582E-6</v>
      </c>
      <c r="MV11" s="11">
        <v>2.7310463792673541E-6</v>
      </c>
      <c r="MW11" s="11">
        <v>2.4751008822931911E-5</v>
      </c>
      <c r="MX11" s="11">
        <v>3.7867957871640101E-6</v>
      </c>
      <c r="MY11" s="11">
        <v>3.6265889775677351E-6</v>
      </c>
      <c r="MZ11" s="11">
        <v>3.4770941965689421E-6</v>
      </c>
      <c r="NA11" s="11">
        <v>3.0010214686626568E-6</v>
      </c>
      <c r="NB11" s="11">
        <v>2.9987247671670052E-6</v>
      </c>
      <c r="NC11" s="11">
        <v>2.6304303446522681E-6</v>
      </c>
      <c r="ND11" s="11">
        <v>2.4946607481979299E-6</v>
      </c>
      <c r="NE11" s="11">
        <v>2.239770537926233E-6</v>
      </c>
      <c r="NF11" s="11">
        <v>8.4490993685903959E-6</v>
      </c>
      <c r="NG11" s="11">
        <v>5.9730068642238621E-6</v>
      </c>
      <c r="NH11" s="11">
        <v>4.1078897083934862E-6</v>
      </c>
      <c r="NI11" s="11">
        <v>3.5266396025690479E-6</v>
      </c>
      <c r="NJ11" s="11">
        <v>3.2167640711122658E-6</v>
      </c>
      <c r="NK11" s="11">
        <v>3.561014636943582E-6</v>
      </c>
      <c r="NL11" s="11">
        <v>2.713084086281015E-6</v>
      </c>
      <c r="NM11" s="11">
        <v>3.0520350264851E-6</v>
      </c>
      <c r="NN11" s="11">
        <v>2.8339786695141811E-6</v>
      </c>
      <c r="NO11" s="11">
        <v>2.9010882371949261E-6</v>
      </c>
      <c r="NP11" s="11">
        <v>2.832354994097841E-6</v>
      </c>
      <c r="NQ11" s="11">
        <v>2.6595535018714141E-6</v>
      </c>
      <c r="NR11" s="11">
        <v>2.5129581899818731E-6</v>
      </c>
      <c r="NS11" s="11">
        <v>2.6411116778035648E-6</v>
      </c>
      <c r="NT11" s="11">
        <v>2.586338496257667E-6</v>
      </c>
      <c r="NU11" s="11">
        <v>2.600945890662842E-6</v>
      </c>
      <c r="NV11" s="11">
        <v>2.3601030534337042E-6</v>
      </c>
      <c r="NW11" s="11">
        <v>8.071205229498446E-5</v>
      </c>
      <c r="NX11" s="11">
        <v>4.9734485401131678E-6</v>
      </c>
      <c r="NY11" s="11">
        <v>4.2369078983028877E-6</v>
      </c>
      <c r="NZ11" s="11">
        <v>3.0791513836447848E-6</v>
      </c>
      <c r="OA11" s="11">
        <v>3.0150231395964511E-6</v>
      </c>
      <c r="OB11" s="11">
        <v>2.7409362246544329E-6</v>
      </c>
      <c r="OC11" s="11">
        <v>2.8638182811846491E-6</v>
      </c>
      <c r="OD11" s="11">
        <v>2.6669852104532769E-6</v>
      </c>
      <c r="OE11" s="11">
        <v>2.64295363194833E-6</v>
      </c>
      <c r="OF11" s="11">
        <v>1.4389886018761899E-5</v>
      </c>
      <c r="OG11" s="11">
        <v>5.8851687754213336E-6</v>
      </c>
      <c r="OH11" s="11">
        <v>4.6714862946828362E-6</v>
      </c>
      <c r="OI11" s="11">
        <v>3.271411969762994E-6</v>
      </c>
      <c r="OJ11" s="11">
        <v>3.083528099523392E-6</v>
      </c>
      <c r="OK11" s="11">
        <v>2.9167997581680538E-6</v>
      </c>
      <c r="OL11" s="11">
        <v>2.8456338441174012E-6</v>
      </c>
      <c r="OM11" s="11">
        <v>3.1662548281019549E-6</v>
      </c>
      <c r="ON11" s="11">
        <v>2.694463773877942E-6</v>
      </c>
      <c r="OO11" s="11">
        <v>9.1260062617948279E-6</v>
      </c>
      <c r="OP11" s="11">
        <v>4.2877591113210664E-6</v>
      </c>
      <c r="OQ11" s="11">
        <v>3.617733909777598E-6</v>
      </c>
      <c r="OR11" s="11">
        <v>3.4491024507588008E-6</v>
      </c>
      <c r="OS11" s="11">
        <v>2.964354280265979E-6</v>
      </c>
      <c r="OT11" s="11">
        <v>2.7012595182895889E-6</v>
      </c>
      <c r="OU11" s="11">
        <v>3.1900772228254941E-6</v>
      </c>
      <c r="OV11" s="11">
        <v>2.6492841698200209E-6</v>
      </c>
      <c r="OW11" s="11">
        <v>2.4390017188125061E-6</v>
      </c>
      <c r="OX11" s="11">
        <v>3.1987340207706438E-6</v>
      </c>
      <c r="OY11" s="11">
        <v>7.8335169746424071E-6</v>
      </c>
      <c r="OZ11" s="11">
        <v>5.7045535868383013E-6</v>
      </c>
      <c r="PA11" s="11">
        <v>2.8675651719822781E-6</v>
      </c>
      <c r="PB11" s="11">
        <v>3.099276909779292E-6</v>
      </c>
      <c r="PC11" s="11">
        <v>2.944444077002117E-6</v>
      </c>
      <c r="PD11" s="11">
        <v>2.4737134936003709E-6</v>
      </c>
      <c r="PE11" s="11">
        <v>2.7486516955832489E-6</v>
      </c>
      <c r="PF11" s="11">
        <v>2.4618009319965491E-6</v>
      </c>
      <c r="PG11" s="11">
        <v>2.8099721021135342E-6</v>
      </c>
      <c r="PH11" s="11">
        <v>2.20030938180571E-6</v>
      </c>
      <c r="PI11" s="11">
        <v>2.352833689656109E-6</v>
      </c>
      <c r="PJ11" s="11">
        <v>2.3498425889556529E-6</v>
      </c>
      <c r="PK11" s="11">
        <v>1.059472560882568E-5</v>
      </c>
      <c r="PL11" s="11">
        <v>4.202488071314292E-6</v>
      </c>
      <c r="PM11" s="11">
        <v>3.5908369682147172E-6</v>
      </c>
      <c r="PN11" s="11">
        <v>3.177499593221E-6</v>
      </c>
      <c r="PO11" s="11">
        <v>2.7780881737271561E-6</v>
      </c>
      <c r="PP11" s="11">
        <v>3.0709252314409241E-6</v>
      </c>
      <c r="PQ11" s="11">
        <v>2.1569289856415712E-6</v>
      </c>
      <c r="PR11" s="11">
        <v>2.5025094601005549E-6</v>
      </c>
      <c r="PS11" s="11">
        <v>2.8082331482437439E-6</v>
      </c>
      <c r="PT11" s="11">
        <v>3.566560053513967E-6</v>
      </c>
      <c r="PU11" s="11">
        <v>5.7009301599464379E-6</v>
      </c>
      <c r="PV11" s="11">
        <v>3.1953215966495918E-6</v>
      </c>
      <c r="PW11" s="11">
        <v>2.78389211416652E-6</v>
      </c>
      <c r="PX11" s="11">
        <v>2.5775839276320771E-6</v>
      </c>
      <c r="PY11" s="11">
        <v>2.4507164653186919E-6</v>
      </c>
      <c r="PZ11" s="11">
        <v>2.4275122996186842E-6</v>
      </c>
      <c r="QA11" s="11">
        <v>2.5328920401079809E-6</v>
      </c>
      <c r="QB11" s="11">
        <v>2.5802537493291311E-6</v>
      </c>
      <c r="QC11" s="11">
        <v>2.400791572654271E-6</v>
      </c>
      <c r="QD11" s="11">
        <v>2.2743997760699131E-6</v>
      </c>
      <c r="QE11" s="11">
        <v>5.7301272136101034E-6</v>
      </c>
      <c r="QF11" s="11">
        <v>3.3407584396627499E-6</v>
      </c>
      <c r="QG11" s="11">
        <v>3.6205306059855502E-6</v>
      </c>
      <c r="QH11" s="11">
        <v>3.085560592808179E-6</v>
      </c>
      <c r="QI11" s="11">
        <v>2.7232963475398719E-6</v>
      </c>
      <c r="QJ11" s="11">
        <v>2.490807219146518E-6</v>
      </c>
      <c r="QK11" s="11">
        <v>2.9719590202148538E-6</v>
      </c>
      <c r="QL11" s="11">
        <v>2.4938128717622021E-6</v>
      </c>
      <c r="QM11" s="11">
        <v>2.6405366497783689E-6</v>
      </c>
      <c r="QN11" s="11">
        <v>2.265806642753887E-6</v>
      </c>
      <c r="QO11" s="11">
        <v>2.4222690626629628E-6</v>
      </c>
      <c r="QP11" s="11">
        <v>3.0030760171939619E-5</v>
      </c>
      <c r="QQ11" s="11">
        <v>2.9033626560703851E-6</v>
      </c>
      <c r="QR11" s="11">
        <v>2.8152426239103079E-6</v>
      </c>
      <c r="QS11" s="11">
        <v>3.1690840387454951E-6</v>
      </c>
      <c r="QT11" s="11">
        <v>2.2985893792792922E-6</v>
      </c>
      <c r="QU11" s="11">
        <v>1.9689250621013339E-6</v>
      </c>
      <c r="QV11" s="11">
        <v>2.196977447965764E-6</v>
      </c>
      <c r="QW11" s="11">
        <v>2.14447595681122E-6</v>
      </c>
      <c r="QX11" s="11">
        <v>2.0396907984832069E-6</v>
      </c>
      <c r="QY11" s="11">
        <v>1.396770494466182E-5</v>
      </c>
      <c r="QZ11" s="11">
        <v>3.78563913727703E-6</v>
      </c>
      <c r="RA11" s="11">
        <v>2.950295765913324E-6</v>
      </c>
      <c r="RB11" s="11">
        <v>2.7945429792453069E-6</v>
      </c>
      <c r="RC11" s="11">
        <v>2.652480134202051E-6</v>
      </c>
      <c r="RD11" s="11">
        <v>2.6341572265664581E-6</v>
      </c>
      <c r="RE11" s="11">
        <v>2.4327096070919652E-6</v>
      </c>
      <c r="RF11" s="11">
        <v>2.6293728296877821E-6</v>
      </c>
      <c r="RG11" s="11">
        <v>2.1587482024187921E-6</v>
      </c>
      <c r="RH11" s="11">
        <v>3.8207763282116503E-6</v>
      </c>
      <c r="RI11" s="11">
        <v>2.5009080673044082E-6</v>
      </c>
      <c r="RJ11" s="11">
        <v>2.5473880214121891E-6</v>
      </c>
      <c r="RK11" s="11">
        <v>2.3468514882551972E-6</v>
      </c>
      <c r="RL11" s="11">
        <v>2.146784709111671E-6</v>
      </c>
      <c r="RM11" s="11">
        <v>2.213076186308172E-6</v>
      </c>
      <c r="RN11" s="11">
        <v>2.1278601707308549E-6</v>
      </c>
      <c r="RO11" s="11">
        <v>2.1823423139721849E-6</v>
      </c>
      <c r="RP11" s="11">
        <v>2.3973052520886991E-6</v>
      </c>
      <c r="RQ11" s="11">
        <v>1.8976309092977319E-6</v>
      </c>
      <c r="RR11" s="11">
        <v>2.1058358470327221E-6</v>
      </c>
      <c r="RS11" s="11">
        <v>2.0242146092641629E-6</v>
      </c>
      <c r="RT11" s="11">
        <v>9.7914398793363944E-6</v>
      </c>
      <c r="RU11" s="11">
        <v>2.792868826873018E-6</v>
      </c>
      <c r="RV11" s="11">
        <v>2.1531163838517391E-6</v>
      </c>
      <c r="RW11" s="11">
        <v>1.935642103489954E-6</v>
      </c>
      <c r="RX11" s="11">
        <v>2.0579041120072361E-6</v>
      </c>
      <c r="RY11" s="11">
        <v>1.937989736688905E-6</v>
      </c>
      <c r="RZ11" s="11">
        <v>1.8996620383404661E-6</v>
      </c>
      <c r="SA11" s="11">
        <v>1.909283355416846E-6</v>
      </c>
      <c r="SB11" s="11">
        <v>2.2892868400958828E-6</v>
      </c>
      <c r="SC11" s="11">
        <v>1.6763514167905671E-6</v>
      </c>
      <c r="SD11" s="11">
        <v>1.6836683016663301E-6</v>
      </c>
      <c r="SE11" s="11">
        <v>1.8534606169851029E-6</v>
      </c>
      <c r="SF11" s="11">
        <v>1.641012022446375E-5</v>
      </c>
      <c r="SG11" s="11">
        <v>5.8927739701175597E-6</v>
      </c>
      <c r="SH11" s="11">
        <v>6.8571189331123614E-6</v>
      </c>
      <c r="SI11" s="11">
        <v>3.6410490338312229E-6</v>
      </c>
      <c r="SJ11" s="11">
        <v>2.5906535938702291E-6</v>
      </c>
      <c r="SK11" s="11">
        <v>2.2460656055045551E-6</v>
      </c>
      <c r="SL11" s="11">
        <v>1.86334807494859E-6</v>
      </c>
      <c r="SM11" s="11">
        <v>2.130925622623181E-6</v>
      </c>
      <c r="SN11" s="11">
        <v>2.1084665604575999E-6</v>
      </c>
      <c r="SO11" s="11">
        <v>2.015656946241506E-6</v>
      </c>
      <c r="SP11" s="11">
        <v>2.2861688648845302E-6</v>
      </c>
      <c r="SQ11" s="11">
        <v>1.93933124137402E-6</v>
      </c>
      <c r="SR11" s="11">
        <v>1.9650101421575532E-6</v>
      </c>
      <c r="SS11" s="11">
        <v>1.833317014643399E-6</v>
      </c>
      <c r="ST11" s="11">
        <v>1.737487195896392E-6</v>
      </c>
      <c r="SU11" s="11">
        <v>1.844309167609026E-6</v>
      </c>
      <c r="SV11" s="11">
        <v>1.8451748928782761E-6</v>
      </c>
      <c r="SW11" s="11">
        <v>1.801112944121996E-6</v>
      </c>
      <c r="SX11" s="11">
        <v>1.8893471178671459E-6</v>
      </c>
      <c r="SY11" s="11">
        <v>1.72354032201838E-6</v>
      </c>
      <c r="SZ11" s="11">
        <v>1.831077270253445E-6</v>
      </c>
      <c r="TA11" s="11">
        <v>1.334152693743818E-5</v>
      </c>
      <c r="TB11" s="11">
        <v>2.41525503952289E-6</v>
      </c>
      <c r="TC11" s="11">
        <v>2.052515583272907E-6</v>
      </c>
      <c r="TD11" s="11">
        <v>2.016453208852909E-6</v>
      </c>
      <c r="TE11" s="11">
        <v>1.9363135379535379E-6</v>
      </c>
      <c r="TF11" s="11">
        <v>1.6657974128975179E-6</v>
      </c>
      <c r="TG11" s="11">
        <v>1.698494315860444E-6</v>
      </c>
      <c r="TH11" s="11">
        <v>1.7502402442914899E-6</v>
      </c>
      <c r="TI11" s="11">
        <v>1.784768528523273E-6</v>
      </c>
      <c r="TJ11" s="11">
        <v>1.725500055727025E-6</v>
      </c>
      <c r="TK11" s="11">
        <v>1.5217407280943009E-6</v>
      </c>
      <c r="TL11" s="11">
        <v>1.604457111170632E-6</v>
      </c>
      <c r="TM11" s="11">
        <v>1.539115032755944E-6</v>
      </c>
      <c r="TN11" s="11">
        <v>1.4548510307577089E-6</v>
      </c>
      <c r="TO11" s="11">
        <v>1.8769794678519249E-6</v>
      </c>
      <c r="TP11" s="11">
        <v>1.5682745697631619E-6</v>
      </c>
      <c r="TQ11" s="11">
        <v>4.8444671847391867E-5</v>
      </c>
      <c r="TR11" s="11">
        <v>3.3772701044654241E-6</v>
      </c>
      <c r="TS11" s="11">
        <v>2.792357918224297E-6</v>
      </c>
      <c r="TT11" s="11">
        <v>2.267995341753704E-6</v>
      </c>
      <c r="TU11" s="11">
        <v>2.0029865481774318E-6</v>
      </c>
      <c r="TV11" s="11">
        <v>2.2660040031041721E-6</v>
      </c>
      <c r="TW11" s="11">
        <v>1.7835643575381251E-6</v>
      </c>
      <c r="TX11" s="11">
        <v>2.0283009689592291E-6</v>
      </c>
      <c r="TY11" s="11">
        <v>1.796232368178607E-6</v>
      </c>
      <c r="TZ11" s="11">
        <v>1.6805905715955301E-6</v>
      </c>
      <c r="UA11" s="11">
        <v>1.4701398640681871E-6</v>
      </c>
      <c r="UB11" s="11">
        <v>3.8047965063014999E-5</v>
      </c>
      <c r="UC11" s="11">
        <v>1.9804929252131842E-6</v>
      </c>
      <c r="UD11" s="11">
        <v>1.8546917317507901E-6</v>
      </c>
      <c r="UE11" s="11">
        <v>1.8247995967612949E-6</v>
      </c>
      <c r="UF11" s="11">
        <v>1.857313350228651E-6</v>
      </c>
      <c r="UG11" s="11">
        <v>1.748691829561722E-6</v>
      </c>
      <c r="UH11" s="11">
        <v>1.5169385960689401E-6</v>
      </c>
      <c r="UI11" s="11">
        <v>1.4974541500123451E-6</v>
      </c>
      <c r="UJ11" s="11">
        <v>1.4288425518316221E-6</v>
      </c>
      <c r="UK11" s="11">
        <v>1.569488745190029E-6</v>
      </c>
      <c r="UL11" s="11">
        <v>1.263349190594454E-6</v>
      </c>
      <c r="UM11" s="11">
        <v>1.4397541008293051E-6</v>
      </c>
      <c r="UN11" s="11">
        <v>1.5035781188998949E-6</v>
      </c>
      <c r="UO11" s="11">
        <v>1.4308849358712909E-6</v>
      </c>
      <c r="UP11" s="11">
        <v>1.4791636431255031E-6</v>
      </c>
      <c r="UQ11" s="11">
        <v>1.386169401484949E-6</v>
      </c>
      <c r="UR11" s="11">
        <v>1.2048843700540599E-6</v>
      </c>
      <c r="US11" s="11">
        <v>1.224299921886995E-6</v>
      </c>
      <c r="UT11" s="11">
        <v>8.4109133240417577E-6</v>
      </c>
      <c r="UU11" s="11">
        <v>2.3086963665264189E-6</v>
      </c>
      <c r="UV11" s="11">
        <v>1.7641477825236511E-6</v>
      </c>
      <c r="UW11" s="11">
        <v>1.730389044496405E-6</v>
      </c>
      <c r="UX11" s="11">
        <v>1.440812070541142E-6</v>
      </c>
      <c r="UY11" s="11">
        <v>1.661085434534471E-6</v>
      </c>
      <c r="UZ11" s="11">
        <v>1.3492561947714421E-6</v>
      </c>
      <c r="VA11" s="11">
        <v>1.321806962550909E-6</v>
      </c>
      <c r="VB11" s="11">
        <v>1.59814510425349E-6</v>
      </c>
      <c r="VC11" s="11">
        <v>1.1304936151645959E-6</v>
      </c>
      <c r="VD11" s="11">
        <v>1.3640614042742529E-6</v>
      </c>
      <c r="VE11" s="11">
        <v>1.250475293090858E-6</v>
      </c>
      <c r="VF11" s="11">
        <v>1.235552645084681E-6</v>
      </c>
      <c r="VG11" s="11">
        <v>1.2732893992506429E-6</v>
      </c>
      <c r="VH11" s="11">
        <v>1.0731397424024181E-6</v>
      </c>
      <c r="VI11" s="11">
        <v>1.2287696335988581E-6</v>
      </c>
      <c r="VJ11" s="11">
        <v>3.7671575228159782E-6</v>
      </c>
      <c r="VK11" s="11">
        <v>1.6699448224244411E-6</v>
      </c>
      <c r="VL11" s="11">
        <v>1.55674820234708E-6</v>
      </c>
      <c r="VM11" s="11">
        <v>1.3310901749719051E-6</v>
      </c>
      <c r="VN11" s="11">
        <v>1.4195064750310851E-6</v>
      </c>
      <c r="VO11" s="11">
        <v>1.3929043234384151E-6</v>
      </c>
      <c r="VP11" s="11">
        <v>1.259399596165167E-6</v>
      </c>
      <c r="VQ11" s="11">
        <v>1.197377969219815E-6</v>
      </c>
      <c r="VR11" s="11">
        <v>1.2633551023100149E-6</v>
      </c>
      <c r="VS11" s="11">
        <v>1.2227998240632589E-6</v>
      </c>
      <c r="VT11" s="11">
        <v>1.309972162744089E-6</v>
      </c>
      <c r="VU11" s="11">
        <v>1.1660173413474691E-6</v>
      </c>
      <c r="VV11" s="11">
        <v>1.03298623344017E-6</v>
      </c>
      <c r="VW11" s="11">
        <v>1.2777500160154891E-6</v>
      </c>
      <c r="VX11" s="11">
        <v>1.2378725386952281E-6</v>
      </c>
      <c r="VY11" s="11">
        <v>1.1565927025003479E-6</v>
      </c>
      <c r="VZ11" s="11">
        <v>1.0971557458105961E-6</v>
      </c>
      <c r="WA11" s="11">
        <v>2.3425975541613302E-6</v>
      </c>
      <c r="WB11" s="11">
        <v>1.442468715140421E-6</v>
      </c>
      <c r="WC11" s="11">
        <v>1.2774929700754001E-6</v>
      </c>
      <c r="WD11" s="11">
        <v>1.148203523371194E-6</v>
      </c>
      <c r="WE11" s="11">
        <v>1.2221973975101721E-6</v>
      </c>
      <c r="WF11" s="11">
        <v>1.2315390449657571E-6</v>
      </c>
      <c r="WG11" s="11">
        <v>1.048321109919925E-6</v>
      </c>
      <c r="WH11" s="11">
        <v>1.3038579709245819E-6</v>
      </c>
      <c r="WI11" s="11">
        <v>1.1722220278898019E-6</v>
      </c>
      <c r="WJ11" s="11">
        <v>1.208823505294276E-6</v>
      </c>
      <c r="WK11" s="11">
        <v>1.2561258699861359E-6</v>
      </c>
      <c r="WL11" s="11">
        <v>1.1392072565286071E-6</v>
      </c>
      <c r="WM11" s="11">
        <v>1.1345091479597609E-6</v>
      </c>
      <c r="WN11" s="11">
        <v>1.224995003212825E-6</v>
      </c>
      <c r="WO11" s="11">
        <v>2.4885466700652611E-5</v>
      </c>
      <c r="WP11" s="11">
        <v>1.7247692767341501E-6</v>
      </c>
      <c r="WQ11" s="11">
        <v>1.4355508710650611E-6</v>
      </c>
      <c r="WR11" s="11">
        <v>1.2899807870780931E-6</v>
      </c>
      <c r="WS11" s="11">
        <v>1.3181979738874361E-6</v>
      </c>
      <c r="WT11" s="11">
        <v>1.366978040096001E-6</v>
      </c>
      <c r="WU11" s="11">
        <v>1.1269047490713999E-6</v>
      </c>
      <c r="WV11" s="11">
        <v>1.1827106618511609E-6</v>
      </c>
      <c r="WW11" s="11">
        <v>1.1370002539479169E-6</v>
      </c>
      <c r="WX11" s="11">
        <v>1.022887204271683E-6</v>
      </c>
      <c r="WY11" s="11">
        <v>9.9098315331502818E-7</v>
      </c>
      <c r="WZ11" s="11">
        <v>9.602827049093321E-7</v>
      </c>
      <c r="XA11" s="11">
        <v>1.1555000583030051E-6</v>
      </c>
      <c r="XB11" s="11">
        <v>1.155049403678277E-6</v>
      </c>
      <c r="XC11" s="11">
        <v>1.0896502544710529E-6</v>
      </c>
      <c r="XD11" s="11">
        <v>1.169874508377688E-6</v>
      </c>
      <c r="XE11" s="11">
        <v>9.7877261850953801E-7</v>
      </c>
      <c r="XF11" s="11">
        <v>9.3503149400930852E-7</v>
      </c>
      <c r="XG11" s="11">
        <v>1.0013671953856831E-6</v>
      </c>
      <c r="XH11" s="11">
        <v>1.1550501994861411E-6</v>
      </c>
      <c r="XI11" s="11">
        <v>8.5645484659835347E-7</v>
      </c>
      <c r="XJ11" s="11">
        <v>9.4782672022120096E-7</v>
      </c>
      <c r="XK11" s="11">
        <v>1.0720209502324001E-6</v>
      </c>
      <c r="XL11" s="11">
        <v>1.0655114692781349E-6</v>
      </c>
      <c r="XM11" s="11">
        <v>2.1240186924842419E-6</v>
      </c>
      <c r="XN11" s="11">
        <v>1.241766653947707E-6</v>
      </c>
      <c r="XO11" s="11">
        <v>1.2744790183205619E-6</v>
      </c>
      <c r="XP11" s="11">
        <v>1.2274495020392351E-6</v>
      </c>
      <c r="XQ11" s="11">
        <v>1.0188381338593899E-6</v>
      </c>
      <c r="XR11" s="11">
        <v>1.0057150348075079E-6</v>
      </c>
      <c r="XS11" s="11">
        <v>1.066182676368044E-6</v>
      </c>
      <c r="XT11" s="11">
        <v>9.6760652468219632E-7</v>
      </c>
      <c r="XU11" s="11">
        <v>1.074775923370908E-6</v>
      </c>
      <c r="XV11" s="11">
        <v>1.0071877341033539E-6</v>
      </c>
      <c r="XW11" s="11">
        <v>1.1071052767874789E-6</v>
      </c>
      <c r="XX11" s="11">
        <v>1.025000415211252E-6</v>
      </c>
      <c r="XY11" s="11">
        <v>9.1925863898723037E-7</v>
      </c>
      <c r="XZ11" s="11">
        <v>2.4555210984544829E-6</v>
      </c>
      <c r="YA11" s="11">
        <v>1.312256131313916E-6</v>
      </c>
      <c r="YB11" s="11">
        <v>1.096718733606394E-6</v>
      </c>
      <c r="YC11" s="11">
        <v>1.0210253549303161E-6</v>
      </c>
      <c r="YD11" s="11">
        <v>1.0202182920693299E-6</v>
      </c>
      <c r="YE11" s="11">
        <v>9.828302154346602E-7</v>
      </c>
      <c r="YF11" s="11">
        <v>8.8531595565655152E-7</v>
      </c>
      <c r="YG11" s="11">
        <v>1.066813752004236E-6</v>
      </c>
      <c r="YH11" s="11">
        <v>1.004125124381972E-6</v>
      </c>
      <c r="YI11" s="11">
        <v>1.023635377350729E-6</v>
      </c>
      <c r="YJ11" s="11">
        <v>9.4683883844481898E-7</v>
      </c>
      <c r="YK11" s="11">
        <v>1.025264168674767E-6</v>
      </c>
      <c r="YL11" s="11">
        <v>8.731806246942142E-7</v>
      </c>
      <c r="YM11" s="11">
        <v>1.109702338908392E-6</v>
      </c>
      <c r="YN11" s="11">
        <v>9.2425585762612172E-7</v>
      </c>
      <c r="YO11" s="11">
        <v>7.6087155775894644E-7</v>
      </c>
      <c r="YP11" s="11">
        <v>1.1229298252146689E-5</v>
      </c>
      <c r="YQ11" s="11">
        <v>1.0916761539192521E-6</v>
      </c>
      <c r="YR11" s="11">
        <v>9.8210409760213224E-7</v>
      </c>
      <c r="YS11" s="11">
        <v>9.0808146069321083E-7</v>
      </c>
      <c r="YT11" s="11">
        <v>9.6571159247105243E-7</v>
      </c>
      <c r="YU11" s="11">
        <v>9.7541317245486425E-7</v>
      </c>
      <c r="YV11" s="11">
        <v>9.3290753966357443E-7</v>
      </c>
      <c r="YW11" s="11">
        <v>9.3757444119546562E-7</v>
      </c>
      <c r="YX11" s="11">
        <v>9.4824952157068765E-7</v>
      </c>
      <c r="YY11" s="11">
        <v>9.9319720447965665E-7</v>
      </c>
      <c r="YZ11" s="11">
        <v>9.4756387625238858E-7</v>
      </c>
      <c r="ZA11" s="11">
        <v>8.513239322383015E-7</v>
      </c>
      <c r="ZB11" s="11">
        <v>9.0138468067380018E-7</v>
      </c>
      <c r="ZC11" s="11">
        <v>8.3699876540777041E-7</v>
      </c>
      <c r="ZD11" s="11">
        <v>8.886631803761702E-7</v>
      </c>
      <c r="ZE11" s="11">
        <v>9.0458098611634341E-7</v>
      </c>
      <c r="ZF11" s="11">
        <v>8.4915308207200724E-7</v>
      </c>
      <c r="ZG11" s="11">
        <v>8.4241628428571858E-7</v>
      </c>
      <c r="ZH11" s="11">
        <v>7.9814668652034015E-7</v>
      </c>
      <c r="ZI11" s="11">
        <v>8.3284675156392041E-7</v>
      </c>
      <c r="ZJ11" s="11">
        <v>1.5544501366093751E-5</v>
      </c>
      <c r="ZK11" s="11">
        <v>9.865201491265907E-7</v>
      </c>
      <c r="ZL11" s="11">
        <v>9.8264195003139321E-7</v>
      </c>
      <c r="ZM11" s="11">
        <v>9.6120322723436402E-7</v>
      </c>
      <c r="ZN11" s="11">
        <v>9.7407075827504741E-7</v>
      </c>
      <c r="ZO11" s="11">
        <v>8.0393834878123016E-7</v>
      </c>
      <c r="ZP11" s="11">
        <v>8.1861082890100079E-7</v>
      </c>
      <c r="ZQ11" s="11">
        <v>8.0793762435860117E-7</v>
      </c>
      <c r="ZR11" s="11">
        <v>7.9913195349945454E-7</v>
      </c>
      <c r="ZS11" s="11">
        <v>8.8129496589317569E-7</v>
      </c>
      <c r="ZT11" s="11">
        <v>7.6264154813543428E-7</v>
      </c>
      <c r="ZU11" s="11">
        <v>7.8573316386609804E-7</v>
      </c>
      <c r="ZV11" s="11">
        <v>7.1636168286204338E-7</v>
      </c>
      <c r="ZW11" s="11">
        <v>7.4092974955419777E-7</v>
      </c>
      <c r="ZX11" s="11">
        <v>6.5193120235562674E-7</v>
      </c>
      <c r="ZY11" s="11">
        <v>6.0242973631829955E-7</v>
      </c>
      <c r="ZZ11" s="11">
        <v>6.4922352294161101E-7</v>
      </c>
      <c r="AAA11" s="11">
        <v>5.8214845921611413E-7</v>
      </c>
      <c r="AAB11" s="11">
        <v>5.4690713113814127E-7</v>
      </c>
      <c r="AAC11" s="11">
        <v>5.7193841485059238E-7</v>
      </c>
      <c r="AAD11" s="11">
        <v>3.3287551559624262E-7</v>
      </c>
      <c r="AAE11" s="11">
        <v>1.0134511967407891E-6</v>
      </c>
      <c r="AAF11" s="11">
        <v>7.6589270747717819E-7</v>
      </c>
      <c r="AAG11" s="11">
        <v>6.2903643538447795E-7</v>
      </c>
      <c r="AAH11" s="11">
        <v>6.2861658989277203E-7</v>
      </c>
      <c r="AAI11" s="11">
        <v>5.0591887656992185E-7</v>
      </c>
      <c r="AAJ11" s="11">
        <v>5.3016492529422976E-7</v>
      </c>
      <c r="AAK11" s="11">
        <v>5.3642122566088801E-7</v>
      </c>
      <c r="AAL11" s="11">
        <v>5.5478352578575141E-7</v>
      </c>
      <c r="AAM11" s="11">
        <v>5.065865593678609E-7</v>
      </c>
      <c r="AAN11" s="11">
        <v>5.3696999202657025E-7</v>
      </c>
      <c r="AAO11" s="11">
        <v>4.7242193090823998E-7</v>
      </c>
      <c r="AAP11" s="11">
        <v>4.8961999254970578E-7</v>
      </c>
      <c r="AAQ11" s="11">
        <v>4.849500214731961E-7</v>
      </c>
      <c r="AAR11" s="11">
        <v>3.8970276250438468E-7</v>
      </c>
      <c r="AAS11" s="11">
        <v>4.0025946645982907E-7</v>
      </c>
      <c r="AAT11" s="11">
        <v>3.8253426737355772E-7</v>
      </c>
      <c r="AAU11" s="11">
        <v>4.2488551343922149E-7</v>
      </c>
      <c r="AAV11" s="11">
        <v>3.8177395822458488E-7</v>
      </c>
      <c r="AAW11" s="11">
        <v>5.3388714604807319E-7</v>
      </c>
      <c r="AAX11" s="11">
        <v>5.6979098417286878E-7</v>
      </c>
      <c r="AAY11" s="11">
        <v>5.3976941671862733E-7</v>
      </c>
      <c r="AAZ11" s="11">
        <v>3.9771504134478159E-7</v>
      </c>
      <c r="ABA11" s="11">
        <v>4.2256675669705151E-7</v>
      </c>
      <c r="ABB11" s="11">
        <v>4.0630661146678898E-7</v>
      </c>
      <c r="ABC11" s="11">
        <v>4.1463522393314628E-7</v>
      </c>
      <c r="ABD11" s="11">
        <v>3.8178202999006322E-7</v>
      </c>
      <c r="ABE11" s="11">
        <v>3.85588009521598E-7</v>
      </c>
      <c r="ABF11" s="11">
        <v>3.3116626241280761E-7</v>
      </c>
      <c r="ABG11" s="11">
        <v>3.4597397302604799E-7</v>
      </c>
      <c r="ABH11" s="11">
        <v>3.3752539252418501E-7</v>
      </c>
      <c r="ABI11" s="11">
        <v>3.377370205726038E-7</v>
      </c>
      <c r="ABJ11" s="11">
        <v>3.5064795156358741E-7</v>
      </c>
      <c r="ABK11" s="11">
        <v>3.2586268616796588E-7</v>
      </c>
      <c r="ABL11" s="11">
        <v>3.2140252415047138E-7</v>
      </c>
      <c r="ABM11" s="11">
        <v>3.0676753226543951E-7</v>
      </c>
      <c r="ABN11" s="11">
        <v>2.7329974727763329E-7</v>
      </c>
      <c r="ABO11" s="11">
        <v>4.3820355699608632E-7</v>
      </c>
      <c r="ABP11" s="11">
        <v>3.3074280736400402E-7</v>
      </c>
      <c r="ABQ11" s="11">
        <v>3.3833001111815969E-7</v>
      </c>
      <c r="ABR11" s="11">
        <v>3.2799570703900832E-7</v>
      </c>
      <c r="ABS11" s="11">
        <v>3.4743368360068422E-7</v>
      </c>
      <c r="ABT11" s="11">
        <v>3.0301220022010971E-7</v>
      </c>
      <c r="ABU11" s="11">
        <v>3.1986473914003E-7</v>
      </c>
      <c r="ABV11" s="11">
        <v>3.1103601827453531E-7</v>
      </c>
      <c r="ABW11" s="11">
        <v>2.9352835895224421E-7</v>
      </c>
      <c r="ABX11" s="11">
        <v>2.5486050958534179E-7</v>
      </c>
      <c r="ABY11" s="11">
        <v>3.2055908150141482E-7</v>
      </c>
      <c r="ABZ11" s="11">
        <v>2.906865006480075E-7</v>
      </c>
      <c r="ACA11" s="11">
        <v>2.812857644585165E-7</v>
      </c>
      <c r="ACB11" s="11">
        <v>2.6643394335224002E-7</v>
      </c>
      <c r="ACC11" s="11">
        <v>2.309303539504981E-7</v>
      </c>
      <c r="ACD11" s="11">
        <v>2.4233878548329812E-7</v>
      </c>
      <c r="ACE11" s="11">
        <v>2.3088850298336181E-7</v>
      </c>
      <c r="ACF11" s="11">
        <v>2.5883946364047011E-7</v>
      </c>
      <c r="ACG11" s="11">
        <v>6.0958436733926646E-6</v>
      </c>
      <c r="ACH11" s="11">
        <v>3.1805558364794711E-7</v>
      </c>
      <c r="ACI11" s="11">
        <v>2.8619709269150922E-7</v>
      </c>
      <c r="ACJ11" s="11">
        <v>2.8104352622904122E-7</v>
      </c>
      <c r="ACK11" s="11">
        <v>2.6338855718677218E-7</v>
      </c>
      <c r="ACL11" s="11">
        <v>2.6464155666872102E-7</v>
      </c>
      <c r="ACM11" s="11">
        <v>2.9368180776145891E-7</v>
      </c>
      <c r="ACN11" s="11">
        <v>2.28812538694001E-7</v>
      </c>
      <c r="ACO11" s="11">
        <v>2.5014497850861522E-7</v>
      </c>
      <c r="ACP11" s="11">
        <v>2.5656402158347191E-7</v>
      </c>
      <c r="ACQ11" s="11">
        <v>2.3371148927253671E-7</v>
      </c>
      <c r="ACR11" s="11">
        <v>1.920087981943652E-7</v>
      </c>
      <c r="ACS11" s="11">
        <v>2.1380087389388791E-7</v>
      </c>
      <c r="ACT11" s="11">
        <v>1.995008602762027E-7</v>
      </c>
      <c r="ACU11" s="11">
        <v>2.3323325137880599E-7</v>
      </c>
      <c r="ACV11" s="11">
        <v>2.072640086225874E-7</v>
      </c>
      <c r="ACW11" s="11">
        <v>6.3629144278820604E-5</v>
      </c>
      <c r="ACX11" s="11">
        <v>3.4798290471371729E-7</v>
      </c>
      <c r="ACY11" s="11">
        <v>2.8717650479848089E-7</v>
      </c>
      <c r="ACZ11" s="11">
        <v>2.6535926167525759E-7</v>
      </c>
      <c r="ADA11" s="11">
        <v>2.5220100496881059E-7</v>
      </c>
      <c r="ADB11" s="11">
        <v>2.3022786876936149E-7</v>
      </c>
      <c r="ADC11" s="11">
        <v>2.396095624135341E-7</v>
      </c>
      <c r="ADD11" s="11">
        <v>2.344983016655533E-7</v>
      </c>
      <c r="ADE11" s="11">
        <v>2.2008448752330881E-7</v>
      </c>
      <c r="ADF11" s="11">
        <v>1.96755109982405E-7</v>
      </c>
      <c r="ADG11" s="11">
        <v>2.1544764194914021E-7</v>
      </c>
      <c r="ADH11" s="11">
        <v>2.0417586199528159E-7</v>
      </c>
      <c r="ADI11" s="11">
        <v>2.105528977836002E-7</v>
      </c>
      <c r="ADJ11" s="11">
        <v>2.0699089020581601E-7</v>
      </c>
      <c r="ADK11" s="11">
        <v>1.9132228601392851E-7</v>
      </c>
      <c r="ADL11" s="11">
        <v>1.9751824709146601E-7</v>
      </c>
      <c r="ADM11" s="11">
        <v>2.0990046323277059E-7</v>
      </c>
      <c r="ADN11" s="11">
        <v>1.9742824974855469E-7</v>
      </c>
      <c r="ADO11" s="11">
        <v>1.8971482518281851E-7</v>
      </c>
      <c r="ADP11" s="11">
        <v>1.7941749774763591E-7</v>
      </c>
      <c r="ADQ11" s="11">
        <v>1.877585589227238E-7</v>
      </c>
      <c r="ADR11" s="11">
        <v>1.8690339231852701E-7</v>
      </c>
      <c r="ADS11" s="11">
        <v>1.6940089153649751E-7</v>
      </c>
      <c r="ADT11" s="11">
        <v>2.02245786340427E-7</v>
      </c>
      <c r="ADU11" s="11">
        <v>7.8196342201408697E-7</v>
      </c>
      <c r="ADV11" s="11">
        <v>2.7140953307025479E-7</v>
      </c>
      <c r="ADW11" s="11">
        <v>2.3799584880634941E-7</v>
      </c>
      <c r="ADX11" s="11">
        <v>2.086846677684662E-7</v>
      </c>
      <c r="ADY11" s="11">
        <v>2.015010949207863E-7</v>
      </c>
      <c r="ADZ11" s="11">
        <v>2.0292777946906429E-7</v>
      </c>
      <c r="AEA11" s="11">
        <v>2.030416936804613E-7</v>
      </c>
      <c r="AEB11" s="11">
        <v>1.8764710318919239E-7</v>
      </c>
      <c r="AEC11" s="11">
        <v>1.6785648426775879E-7</v>
      </c>
      <c r="AED11" s="11">
        <v>1.7692261167212559E-7</v>
      </c>
      <c r="AEE11" s="11">
        <v>1.8584891847694959E-7</v>
      </c>
      <c r="AEF11" s="11">
        <v>1.7118721018505309E-7</v>
      </c>
      <c r="AEG11" s="11">
        <v>1.7469329804953299E-7</v>
      </c>
      <c r="AEH11" s="11">
        <v>1.672618452630559E-7</v>
      </c>
      <c r="AEI11" s="11">
        <v>1.6817524794987551E-7</v>
      </c>
      <c r="AEJ11" s="11">
        <v>1.6267027547200999E-7</v>
      </c>
      <c r="AEK11" s="11">
        <v>1.6276867143005799E-7</v>
      </c>
      <c r="AEL11" s="11">
        <v>1.5980793932612869E-7</v>
      </c>
      <c r="AEM11" s="11">
        <v>1.6005863301415959E-7</v>
      </c>
      <c r="AEN11" s="11">
        <v>1.450278972470187E-7</v>
      </c>
      <c r="AEO11" s="11">
        <v>1.6565280702707241E-7</v>
      </c>
      <c r="AEP11" s="11">
        <v>1.530698767737704E-7</v>
      </c>
      <c r="AEQ11" s="11">
        <v>4.3075297071482046E-6</v>
      </c>
      <c r="AER11" s="11">
        <v>2.5396548153366888E-7</v>
      </c>
      <c r="AES11" s="11">
        <v>1.851202426905729E-7</v>
      </c>
      <c r="AET11" s="11">
        <v>1.970287257790915E-7</v>
      </c>
      <c r="AEU11" s="11">
        <v>1.7107427652263141E-7</v>
      </c>
      <c r="AEV11" s="11">
        <v>1.722383728974819E-7</v>
      </c>
      <c r="AEW11" s="11">
        <v>1.7498145155059319E-7</v>
      </c>
      <c r="AEX11" s="11">
        <v>1.7085318404497229E-7</v>
      </c>
      <c r="AEY11" s="11">
        <v>1.6699688387689091E-7</v>
      </c>
      <c r="AEZ11" s="11">
        <v>1.616550520111559E-7</v>
      </c>
      <c r="AFA11" s="11">
        <v>1.5813422749033629E-7</v>
      </c>
      <c r="AFB11" s="11">
        <v>1.7160597565180069E-7</v>
      </c>
      <c r="AFC11" s="11">
        <v>1.457196958654094E-7</v>
      </c>
      <c r="AFD11" s="11">
        <v>1.451005573471775E-7</v>
      </c>
      <c r="AFE11" s="11">
        <v>1.4736589548647319E-7</v>
      </c>
      <c r="AFF11" s="11">
        <v>1.4292677974481191E-7</v>
      </c>
      <c r="AFG11" s="11">
        <v>1.493121857265578E-7</v>
      </c>
      <c r="AFH11" s="11">
        <v>1.3440676127629561E-7</v>
      </c>
      <c r="AFI11" s="11">
        <v>1.5069635139752791E-7</v>
      </c>
      <c r="AFJ11" s="11">
        <v>1.5542607911811501E-7</v>
      </c>
      <c r="AFK11" s="11">
        <v>1.2634595236704629E-7</v>
      </c>
      <c r="AFL11" s="11">
        <v>1.433218130841851E-7</v>
      </c>
      <c r="AFM11" s="11">
        <v>1.325888234759987E-7</v>
      </c>
      <c r="AFN11" s="11">
        <v>1.214424543150017E-7</v>
      </c>
      <c r="AFO11" s="11">
        <v>1.2969363183401581E-7</v>
      </c>
      <c r="AFP11" s="11">
        <v>1.4249292235035679E-7</v>
      </c>
      <c r="AFQ11" s="11">
        <v>1.2398980686612049E-7</v>
      </c>
      <c r="AFR11" s="11">
        <v>1.3709906454550949E-7</v>
      </c>
      <c r="AFS11" s="11">
        <v>3.4117178984161001E-6</v>
      </c>
      <c r="AFT11" s="11">
        <v>1.9328447820043951E-7</v>
      </c>
      <c r="AFU11" s="11">
        <v>1.5301024802738539E-7</v>
      </c>
      <c r="AFV11" s="11">
        <v>1.629214949616653E-7</v>
      </c>
      <c r="AFW11" s="11">
        <v>1.467304286961735E-7</v>
      </c>
      <c r="AFX11" s="11">
        <v>1.4494399636078009E-7</v>
      </c>
      <c r="AFY11" s="11">
        <v>1.3022449252275689E-7</v>
      </c>
      <c r="AFZ11" s="11">
        <v>1.3300180512487711E-7</v>
      </c>
      <c r="AGA11" s="11">
        <v>1.2381103431380319E-7</v>
      </c>
      <c r="AGB11" s="11">
        <v>1.3360542538976011E-7</v>
      </c>
      <c r="AGC11" s="11">
        <v>1.2370583135634661E-7</v>
      </c>
      <c r="AGD11" s="11">
        <v>1.2470806609599089E-7</v>
      </c>
      <c r="AGE11" s="11">
        <v>1.3448142510696931E-7</v>
      </c>
      <c r="AGF11" s="11">
        <v>1.08305961532551E-7</v>
      </c>
      <c r="AGG11" s="11">
        <v>1.2658962589284781E-7</v>
      </c>
      <c r="AGH11" s="11">
        <v>3.1215051876642969E-7</v>
      </c>
      <c r="AGI11" s="11">
        <v>1.5161963062837461E-7</v>
      </c>
      <c r="AGJ11" s="11">
        <v>1.396367395045672E-7</v>
      </c>
      <c r="AGK11" s="11">
        <v>1.430216514108906E-7</v>
      </c>
      <c r="AGL11" s="11">
        <v>1.3215370131547391E-7</v>
      </c>
      <c r="AGM11" s="11">
        <v>1.3017987043895121E-7</v>
      </c>
      <c r="AGN11" s="11">
        <v>1.3040801150054901E-7</v>
      </c>
      <c r="AGO11" s="11">
        <v>1.191812728507102E-7</v>
      </c>
      <c r="AGP11" s="11">
        <v>1.2346384892225609E-7</v>
      </c>
      <c r="AGQ11" s="11">
        <v>1.3017793776270989E-7</v>
      </c>
      <c r="AGR11" s="11">
        <v>1.2298956164613631E-7</v>
      </c>
      <c r="AGS11" s="11">
        <v>1.1602440253000171E-7</v>
      </c>
      <c r="AGT11" s="11">
        <v>1.114820307179798E-7</v>
      </c>
      <c r="AGU11" s="11">
        <v>1.193848646607876E-7</v>
      </c>
      <c r="AGV11" s="11">
        <v>1.177095541038398E-7</v>
      </c>
      <c r="AGW11" s="11">
        <v>1.1608749161950981E-7</v>
      </c>
      <c r="AGX11" s="11">
        <v>1.131889177941048E-7</v>
      </c>
      <c r="AGY11" s="11">
        <v>1.15914112086557E-7</v>
      </c>
      <c r="AGZ11" s="11">
        <v>1.1570868707622139E-7</v>
      </c>
      <c r="AHA11" s="11">
        <v>1.2155754802734009E-7</v>
      </c>
      <c r="AHB11" s="11">
        <v>1.116616203944432E-7</v>
      </c>
      <c r="AHC11" s="11">
        <v>1.050366620347631E-7</v>
      </c>
      <c r="AHD11" s="11">
        <v>1.084033129927775E-7</v>
      </c>
      <c r="AHE11" s="11">
        <v>1.129888289597147E-7</v>
      </c>
      <c r="AHF11" s="11">
        <v>4.3172593677809351E-7</v>
      </c>
      <c r="AHG11" s="11">
        <v>1.283688249031911E-7</v>
      </c>
      <c r="AHH11" s="11">
        <v>1.135622653691826E-7</v>
      </c>
      <c r="AHI11" s="11">
        <v>1.5394832075799061E-7</v>
      </c>
      <c r="AHJ11" s="11">
        <v>1.113597534185828E-7</v>
      </c>
      <c r="AHK11" s="11">
        <v>1.1943129152314211E-7</v>
      </c>
      <c r="AHL11" s="11">
        <v>1.133475890924274E-7</v>
      </c>
      <c r="AHM11" s="11">
        <v>1.1358373086522989E-7</v>
      </c>
      <c r="AHN11" s="11">
        <v>1.064775361214743E-7</v>
      </c>
      <c r="AHO11" s="11">
        <v>1.108337670530091E-7</v>
      </c>
      <c r="AHP11" s="11">
        <v>1.037949530768856E-7</v>
      </c>
      <c r="AHQ11" s="11">
        <v>1.093236008387066E-7</v>
      </c>
      <c r="AHR11" s="11">
        <v>1.059043128748272E-7</v>
      </c>
      <c r="AHS11" s="11">
        <v>1.010739012485828E-7</v>
      </c>
      <c r="AHT11" s="11">
        <v>9.9812396570087003E-8</v>
      </c>
      <c r="AHU11" s="11">
        <v>1.0948543405220331E-7</v>
      </c>
      <c r="AHV11" s="11">
        <v>1.028344343012577E-7</v>
      </c>
      <c r="AHW11" s="11">
        <v>9.9935448361065937E-8</v>
      </c>
      <c r="AHX11" s="11">
        <v>1.075791189464326E-7</v>
      </c>
      <c r="AHY11" s="11">
        <v>1.0164171015958349E-7</v>
      </c>
      <c r="AHZ11" s="11">
        <v>1.073555253583436E-7</v>
      </c>
      <c r="AIA11" s="11">
        <v>1.0522781934696471E-7</v>
      </c>
      <c r="AIB11" s="11">
        <v>1.054441796100036E-7</v>
      </c>
      <c r="AIC11" s="11">
        <v>1.048380511292635E-7</v>
      </c>
      <c r="AID11" s="11">
        <v>1.012702455227554E-7</v>
      </c>
      <c r="AIE11" s="11">
        <v>2.5060313646463328E-7</v>
      </c>
      <c r="AIF11" s="11">
        <v>1.014654600339782E-7</v>
      </c>
      <c r="AIG11" s="11">
        <v>1.038890431459549E-7</v>
      </c>
      <c r="AIH11" s="11">
        <v>1.008712544603441E-7</v>
      </c>
      <c r="AII11" s="11">
        <v>9.5832952240471059E-8</v>
      </c>
      <c r="AIJ11" s="11">
        <v>9.6802459381706285E-8</v>
      </c>
      <c r="AIK11" s="11">
        <v>9.5582898040902364E-8</v>
      </c>
      <c r="AIL11" s="11">
        <v>9.9951805054843135E-8</v>
      </c>
      <c r="AIM11" s="11">
        <v>8.8111796969769784E-8</v>
      </c>
      <c r="AIN11" s="11">
        <v>8.8444892298866762E-8</v>
      </c>
      <c r="AIO11" s="11">
        <v>9.8220873212540027E-8</v>
      </c>
      <c r="AIP11" s="11">
        <v>8.7049492947244289E-8</v>
      </c>
      <c r="AIQ11" s="11">
        <v>8.496933645574245E-8</v>
      </c>
      <c r="AIR11" s="11">
        <v>8.930356187875077E-8</v>
      </c>
      <c r="AIS11" s="11">
        <v>8.0483047781854111E-8</v>
      </c>
      <c r="AIT11" s="11">
        <v>3.051533497000491E-7</v>
      </c>
      <c r="AIU11" s="11">
        <v>1.111715519641621E-7</v>
      </c>
      <c r="AIV11" s="11">
        <v>9.3201705908541044E-8</v>
      </c>
      <c r="AIW11" s="11">
        <v>9.2489088387992524E-8</v>
      </c>
      <c r="AIX11" s="11">
        <v>9.3549573421114474E-8</v>
      </c>
      <c r="AIY11" s="11">
        <v>8.897959702380831E-8</v>
      </c>
      <c r="AIZ11" s="11">
        <v>9.1992603756807512E-8</v>
      </c>
      <c r="AJA11" s="11">
        <v>8.7511793367411883E-8</v>
      </c>
      <c r="AJB11" s="11">
        <v>9.4371067405063513E-8</v>
      </c>
      <c r="AJC11" s="11">
        <v>8.7762259681767318E-8</v>
      </c>
      <c r="AJD11" s="11">
        <v>8.7569453910418815E-8</v>
      </c>
      <c r="AJE11" s="11">
        <v>8.6974374369219731E-8</v>
      </c>
      <c r="AJF11" s="11">
        <v>8.6963325429678662E-8</v>
      </c>
      <c r="AJG11" s="11">
        <v>8.4846575987285178E-8</v>
      </c>
      <c r="AJH11" s="11">
        <v>9.0232219918107148E-8</v>
      </c>
      <c r="AJI11" s="11">
        <v>8.8805009568204696E-8</v>
      </c>
      <c r="AJJ11" s="11">
        <v>8.6490516082449176E-8</v>
      </c>
      <c r="AJK11" s="11">
        <v>8.3240450976518332E-8</v>
      </c>
      <c r="AJL11" s="11">
        <v>7.5072293270750379E-8</v>
      </c>
      <c r="AJM11" s="11">
        <v>7.5821226630523597E-8</v>
      </c>
      <c r="AJN11" s="11">
        <v>7.8230691258340812E-8</v>
      </c>
      <c r="AJO11" s="11">
        <v>7.0871763568902679E-8</v>
      </c>
      <c r="AJP11" s="11">
        <v>3.6347842069517361E-7</v>
      </c>
      <c r="AJQ11" s="11">
        <v>9.6779132263691281E-8</v>
      </c>
      <c r="AJR11" s="11">
        <v>8.6981586377987696E-8</v>
      </c>
      <c r="AJS11" s="11">
        <v>9.1848434635721787E-8</v>
      </c>
      <c r="AJT11" s="11">
        <v>9.407098389146995E-8</v>
      </c>
      <c r="AJU11" s="11">
        <v>8.4742062256282225E-8</v>
      </c>
      <c r="AJV11" s="11">
        <v>8.0719352979485848E-8</v>
      </c>
      <c r="AJW11" s="11">
        <v>8.6047272418454668E-8</v>
      </c>
      <c r="AJX11" s="11">
        <v>8.7457323161288514E-8</v>
      </c>
      <c r="AJY11" s="11">
        <v>8.1642582472341019E-8</v>
      </c>
      <c r="AJZ11" s="11">
        <v>7.5664502219296992E-8</v>
      </c>
      <c r="AKA11" s="11">
        <v>7.1157948866584775E-8</v>
      </c>
      <c r="AKB11" s="11">
        <v>7.5699816193264269E-8</v>
      </c>
      <c r="AKC11" s="11">
        <v>7.3850308979217516E-8</v>
      </c>
      <c r="AKD11" s="11">
        <v>7.4273401651225868E-8</v>
      </c>
      <c r="AKE11" s="11">
        <v>7.8387820678926801E-8</v>
      </c>
      <c r="AKF11" s="11">
        <v>8.6580747904463351E-8</v>
      </c>
      <c r="AKG11" s="11">
        <v>7.4851243425655412E-8</v>
      </c>
      <c r="AKH11" s="11">
        <v>8.6983121150296938E-8</v>
      </c>
      <c r="AKI11" s="11">
        <v>7.3646219789225142E-8</v>
      </c>
      <c r="AKJ11" s="11">
        <v>7.8134263503670809E-8</v>
      </c>
      <c r="AKK11" s="11">
        <v>6.8481838866318867E-8</v>
      </c>
      <c r="AKL11" s="11">
        <v>6.7384668511749624E-8</v>
      </c>
      <c r="AKM11" s="11">
        <v>1.298495135415578E-6</v>
      </c>
      <c r="AKN11" s="11">
        <v>8.6572107704796508E-8</v>
      </c>
      <c r="AKO11" s="11">
        <v>8.1199118540098425E-8</v>
      </c>
      <c r="AKP11" s="11">
        <v>7.6307159702082572E-8</v>
      </c>
      <c r="AKQ11" s="11">
        <v>7.2970436804098426E-8</v>
      </c>
      <c r="AKR11" s="11">
        <v>7.4100753977290879E-8</v>
      </c>
      <c r="AKS11" s="11">
        <v>7.3906427644487849E-8</v>
      </c>
      <c r="AKT11" s="11">
        <v>7.2496462166782294E-8</v>
      </c>
      <c r="AKU11" s="11">
        <v>7.7436340006897808E-8</v>
      </c>
      <c r="AKV11" s="11">
        <v>6.9524325851944013E-8</v>
      </c>
      <c r="AKW11" s="11">
        <v>7.4651964609984134E-8</v>
      </c>
      <c r="AKX11" s="11">
        <v>7.3345418627468462E-8</v>
      </c>
      <c r="AKY11" s="11">
        <v>7.2629880776275968E-8</v>
      </c>
      <c r="AKZ11" s="11">
        <v>6.9758606002778833E-8</v>
      </c>
      <c r="ALA11" s="11">
        <v>6.6662622089097567E-8</v>
      </c>
      <c r="ALB11" s="11">
        <v>6.8316040824356605E-8</v>
      </c>
      <c r="ALC11" s="11">
        <v>6.6440236423659371E-8</v>
      </c>
      <c r="ALD11" s="11">
        <v>6.6629517903038504E-8</v>
      </c>
      <c r="ALE11" s="11">
        <v>6.7873806131046877E-8</v>
      </c>
      <c r="ALF11" s="11">
        <v>7.6600279896865686E-8</v>
      </c>
      <c r="ALG11" s="11">
        <v>7.2268719009116467E-8</v>
      </c>
      <c r="ALH11" s="11">
        <v>7.2174366039234883E-8</v>
      </c>
      <c r="ALI11" s="11">
        <v>6.798907037364188E-8</v>
      </c>
      <c r="ALJ11" s="11">
        <v>5.7965923616620778E-8</v>
      </c>
      <c r="ALK11" s="11">
        <v>6.242162697844833E-8</v>
      </c>
      <c r="ALL11" s="11">
        <v>1.049046289836042E-7</v>
      </c>
      <c r="ALM11" s="11">
        <v>7.6126241310703335E-8</v>
      </c>
    </row>
    <row r="12" spans="1:1056" x14ac:dyDescent="0.25">
      <c r="A12" s="14" t="s">
        <v>4</v>
      </c>
      <c r="B12" s="13">
        <v>1.1595289922306891E-2</v>
      </c>
      <c r="C12" s="13">
        <v>1.0811277267640741E-2</v>
      </c>
      <c r="D12" s="13">
        <v>1.048610604556602E-2</v>
      </c>
      <c r="E12" s="13">
        <v>1.0591938642049169E-2</v>
      </c>
      <c r="F12" s="13">
        <v>1.0698472908283531E-2</v>
      </c>
      <c r="G12" s="13">
        <v>1.0764379420962131E-2</v>
      </c>
      <c r="H12" s="13">
        <v>1.0626170433797219E-2</v>
      </c>
      <c r="I12" s="13">
        <v>1.0739744759553501E-2</v>
      </c>
      <c r="J12" s="13">
        <v>1.08451044917667E-2</v>
      </c>
      <c r="K12" s="13">
        <v>1.087302411323487E-2</v>
      </c>
      <c r="L12" s="13">
        <v>1.088900856710617E-2</v>
      </c>
      <c r="M12" s="13">
        <v>1.0887056754528199E-2</v>
      </c>
      <c r="N12" s="13">
        <v>1.0553840467359179E-2</v>
      </c>
      <c r="O12" s="13">
        <v>1.080274346467641E-2</v>
      </c>
      <c r="P12" s="13">
        <v>1.0829942168523361E-2</v>
      </c>
      <c r="Q12" s="13">
        <v>1.0848382912367451E-2</v>
      </c>
      <c r="R12" s="13">
        <v>1.084593305907932E-2</v>
      </c>
      <c r="S12" s="13">
        <v>1.085728524839673E-2</v>
      </c>
      <c r="T12" s="13">
        <v>1.0832139558870109E-2</v>
      </c>
      <c r="U12" s="13">
        <v>1.082478432171498E-2</v>
      </c>
      <c r="V12" s="13">
        <v>1.0830698085525441E-2</v>
      </c>
      <c r="W12" s="13">
        <v>1.081510431753531E-2</v>
      </c>
      <c r="X12" s="13">
        <v>1.07605586068926E-2</v>
      </c>
      <c r="Y12" s="13">
        <v>1.098007592078044E-2</v>
      </c>
      <c r="Z12" s="13">
        <v>1.092223830646395E-2</v>
      </c>
      <c r="AA12" s="13">
        <v>1.0903516912079751E-2</v>
      </c>
      <c r="AB12" s="13">
        <v>1.0864994176918989E-2</v>
      </c>
      <c r="AC12" s="13">
        <v>1.086747110296824E-2</v>
      </c>
      <c r="AD12" s="13">
        <v>1.085364399888651E-2</v>
      </c>
      <c r="AE12" s="13">
        <v>1.0825491057978569E-2</v>
      </c>
      <c r="AF12" s="13">
        <v>1.0835150750528809E-2</v>
      </c>
      <c r="AG12" s="13">
        <v>1.081276371453465E-2</v>
      </c>
      <c r="AH12" s="13">
        <v>1.56222282322646E-2</v>
      </c>
      <c r="AI12" s="13">
        <v>1.0602263688964169E-2</v>
      </c>
      <c r="AJ12" s="13">
        <v>1.0846113692595799E-2</v>
      </c>
      <c r="AK12" s="13">
        <v>1.096761529599477E-2</v>
      </c>
      <c r="AL12" s="13">
        <v>1.1025466126895729E-2</v>
      </c>
      <c r="AM12" s="13">
        <v>1.106339595154633E-2</v>
      </c>
      <c r="AN12" s="13">
        <v>1.108217061483867E-2</v>
      </c>
      <c r="AO12" s="13">
        <v>1.1099260060812331E-2</v>
      </c>
      <c r="AP12" s="13">
        <v>1.111715879303001E-2</v>
      </c>
      <c r="AQ12" s="13">
        <v>1.1133558201647119E-2</v>
      </c>
      <c r="AR12" s="13">
        <v>1.114248581876002E-2</v>
      </c>
      <c r="AS12" s="13">
        <v>1.1139977079925589E-2</v>
      </c>
      <c r="AT12" s="13">
        <v>1.1050522696442589E-2</v>
      </c>
      <c r="AU12" s="13">
        <v>1.113204676608315E-2</v>
      </c>
      <c r="AV12" s="13">
        <v>1.1140083270993461E-2</v>
      </c>
      <c r="AW12" s="13">
        <v>1.1145793488121209E-2</v>
      </c>
      <c r="AX12" s="13">
        <v>1.114624631544694E-2</v>
      </c>
      <c r="AY12" s="13">
        <v>1.1154773476053559E-2</v>
      </c>
      <c r="AZ12" s="13">
        <v>1.1152575914791119E-2</v>
      </c>
      <c r="BA12" s="13">
        <v>1.115557078035573E-2</v>
      </c>
      <c r="BB12" s="13">
        <v>1.1156152493103311E-2</v>
      </c>
      <c r="BC12" s="13">
        <v>1.114364096781951E-2</v>
      </c>
      <c r="BD12" s="13">
        <v>1.11476778211533E-2</v>
      </c>
      <c r="BE12" s="13">
        <v>1.1138168505908279E-2</v>
      </c>
      <c r="BF12" s="13">
        <v>1.11356483638146E-2</v>
      </c>
      <c r="BG12" s="13">
        <v>1.112943744257955E-2</v>
      </c>
      <c r="BH12" s="13">
        <v>1.112384194590323E-2</v>
      </c>
      <c r="BI12" s="13">
        <v>1.111574487526026E-2</v>
      </c>
      <c r="BJ12" s="13">
        <v>1.0731474399521389E-2</v>
      </c>
      <c r="BK12" s="13">
        <v>1.032342840293002E-2</v>
      </c>
      <c r="BL12" s="13">
        <v>1.117110982525049E-2</v>
      </c>
      <c r="BM12" s="13">
        <v>1.116443818513934E-2</v>
      </c>
      <c r="BN12" s="13">
        <v>1.1152336250482909E-2</v>
      </c>
      <c r="BO12" s="13">
        <v>1.114212030678071E-2</v>
      </c>
      <c r="BP12" s="13">
        <v>1.1139183236898741E-2</v>
      </c>
      <c r="BQ12" s="13">
        <v>1.112145759177539E-2</v>
      </c>
      <c r="BR12" s="13">
        <v>1.112039751123692E-2</v>
      </c>
      <c r="BS12" s="13">
        <v>1.109174304993097E-2</v>
      </c>
      <c r="BT12" s="13">
        <v>1.107149405596922E-2</v>
      </c>
      <c r="BU12" s="13">
        <v>1.1057520622454251E-2</v>
      </c>
      <c r="BV12" s="13">
        <v>1.1032856055423659E-2</v>
      </c>
      <c r="BW12" s="13">
        <v>1.069200301294179E-2</v>
      </c>
      <c r="BX12" s="13">
        <v>1.104462334504175E-2</v>
      </c>
      <c r="BY12" s="13">
        <v>1.1127479487763591E-2</v>
      </c>
      <c r="BZ12" s="13">
        <v>1.1153793723614259E-2</v>
      </c>
      <c r="CA12" s="13">
        <v>1.117059657723714E-2</v>
      </c>
      <c r="CB12" s="13">
        <v>1.115250325498757E-2</v>
      </c>
      <c r="CC12" s="13">
        <v>1.113852738046458E-2</v>
      </c>
      <c r="CD12" s="13">
        <v>1.1128731518964711E-2</v>
      </c>
      <c r="CE12" s="13">
        <v>1.1125060320588799E-2</v>
      </c>
      <c r="CF12" s="13">
        <v>1.109987467185046E-2</v>
      </c>
      <c r="CG12" s="13">
        <v>1.0608939833342171E-2</v>
      </c>
      <c r="CH12" s="13">
        <v>1.111872468732786E-2</v>
      </c>
      <c r="CI12" s="13">
        <v>1.112324227785432E-2</v>
      </c>
      <c r="CJ12" s="13">
        <v>1.112189962302155E-2</v>
      </c>
      <c r="CK12" s="13">
        <v>1.1121976967094631E-2</v>
      </c>
      <c r="CL12" s="13">
        <v>1.096906007595207E-2</v>
      </c>
      <c r="CM12" s="13">
        <v>1.114291011527478E-2</v>
      </c>
      <c r="CN12" s="13">
        <v>1.112543254959189E-2</v>
      </c>
      <c r="CO12" s="13">
        <v>1.111525666886602E-2</v>
      </c>
      <c r="CP12" s="13">
        <v>1.1081142778455179E-2</v>
      </c>
      <c r="CQ12" s="13">
        <v>1.1156418373393951E-2</v>
      </c>
      <c r="CR12" s="13">
        <v>1.097148533808436E-2</v>
      </c>
      <c r="CS12" s="13">
        <v>1.12214048819627E-2</v>
      </c>
      <c r="CT12" s="13">
        <v>1.116989147822503E-2</v>
      </c>
      <c r="CU12" s="13">
        <v>1.1172866839212529E-2</v>
      </c>
      <c r="CV12" s="13">
        <v>1.120349477483823E-2</v>
      </c>
      <c r="CW12" s="13">
        <v>1.118647035579361E-2</v>
      </c>
      <c r="CX12" s="13">
        <v>1.08731436082293E-2</v>
      </c>
      <c r="CY12" s="13">
        <v>1.1202437767227661E-2</v>
      </c>
      <c r="CZ12" s="13">
        <v>1.115310753144364E-2</v>
      </c>
      <c r="DA12" s="13">
        <v>1.1140391071077621E-2</v>
      </c>
      <c r="DB12" s="13">
        <v>1.10889055824157E-2</v>
      </c>
      <c r="DC12" s="13">
        <v>1.112367178010076E-2</v>
      </c>
      <c r="DD12" s="13">
        <v>1.109619255852525E-2</v>
      </c>
      <c r="DE12" s="13">
        <v>1.1065033362080791E-2</v>
      </c>
      <c r="DF12" s="13">
        <v>1.100020128049824E-2</v>
      </c>
      <c r="DG12" s="13">
        <v>1.099085804939264E-2</v>
      </c>
      <c r="DH12" s="13">
        <v>1.094511187604191E-2</v>
      </c>
      <c r="DI12" s="13">
        <v>1.1149247905985E-2</v>
      </c>
      <c r="DJ12" s="13">
        <v>1.1039290894461229E-2</v>
      </c>
      <c r="DK12" s="13">
        <v>1.110168796665287E-2</v>
      </c>
      <c r="DL12" s="13">
        <v>1.1131831957840611E-2</v>
      </c>
      <c r="DM12" s="13">
        <v>1.112077949635846E-2</v>
      </c>
      <c r="DN12" s="13">
        <v>1.098006115838613E-2</v>
      </c>
      <c r="DO12" s="13">
        <v>1.07838623754657E-2</v>
      </c>
      <c r="DP12" s="13">
        <v>1.106881203864914E-2</v>
      </c>
      <c r="DQ12" s="13">
        <v>1.1016118055347029E-2</v>
      </c>
      <c r="DR12" s="13">
        <v>1.099023201779456E-2</v>
      </c>
      <c r="DS12" s="13">
        <v>1.0874006256842971E-2</v>
      </c>
      <c r="DT12" s="13">
        <v>1.055943370053177E-2</v>
      </c>
      <c r="DU12" s="13">
        <v>1.104266942410421E-2</v>
      </c>
      <c r="DV12" s="13">
        <v>1.106019236920789E-2</v>
      </c>
      <c r="DW12" s="13">
        <v>1.1044681557674499E-2</v>
      </c>
      <c r="DX12" s="13">
        <v>1.094175020947718E-2</v>
      </c>
      <c r="DY12" s="13">
        <v>1.0907234746588111E-2</v>
      </c>
      <c r="DZ12" s="13">
        <v>1.0845708908121291E-2</v>
      </c>
      <c r="EA12" s="13">
        <v>1.0773289350891309E-2</v>
      </c>
      <c r="EB12" s="13">
        <v>1.0757155733152579E-2</v>
      </c>
      <c r="EC12" s="13">
        <v>1.0703600871044451E-2</v>
      </c>
      <c r="ED12" s="13">
        <v>1.0671651372839239E-2</v>
      </c>
      <c r="EE12" s="13">
        <v>1.0613753442856351E-2</v>
      </c>
      <c r="EF12" s="13">
        <v>1.057749232630636E-2</v>
      </c>
      <c r="EG12" s="13">
        <v>1.0534674485313811E-2</v>
      </c>
      <c r="EH12" s="13">
        <v>1.0802200001127081E-2</v>
      </c>
      <c r="EI12" s="13">
        <v>1.095444761319123E-2</v>
      </c>
      <c r="EJ12" s="13">
        <v>1.0887398427065761E-2</v>
      </c>
      <c r="EK12" s="13">
        <v>1.096321930314725E-2</v>
      </c>
      <c r="EL12" s="13">
        <v>1.0862566783397851E-2</v>
      </c>
      <c r="EM12" s="13">
        <v>1.1085204102609009E-2</v>
      </c>
      <c r="EN12" s="13">
        <v>1.1181137771136581E-2</v>
      </c>
      <c r="EO12" s="13">
        <v>1.113090571847484E-2</v>
      </c>
      <c r="EP12" s="13">
        <v>1.108670768860291E-2</v>
      </c>
      <c r="EQ12" s="13">
        <v>1.0977914828326701E-2</v>
      </c>
      <c r="ER12" s="13">
        <v>1.1136922648852569E-2</v>
      </c>
      <c r="ES12" s="13">
        <v>1.1108178135036241E-2</v>
      </c>
      <c r="ET12" s="13">
        <v>1.1072916513638471E-2</v>
      </c>
      <c r="EU12" s="13">
        <v>1.1056148384417101E-2</v>
      </c>
      <c r="EV12" s="13">
        <v>1.097759492512511E-2</v>
      </c>
      <c r="EW12" s="13">
        <v>1.1037471421148861E-2</v>
      </c>
      <c r="EX12" s="13">
        <v>1.103495530924172E-2</v>
      </c>
      <c r="EY12" s="13">
        <v>1.096818805020887E-2</v>
      </c>
      <c r="EZ12" s="13">
        <v>1.0904209163602571E-2</v>
      </c>
      <c r="FA12" s="13">
        <v>1.0844075960498301E-2</v>
      </c>
      <c r="FB12" s="13">
        <v>1.076850504107889E-2</v>
      </c>
      <c r="FC12" s="13">
        <v>1.0711334017429731E-2</v>
      </c>
      <c r="FD12" s="13">
        <v>1.068566189585342E-2</v>
      </c>
      <c r="FE12" s="13">
        <v>1.0629672992767569E-2</v>
      </c>
      <c r="FF12" s="13">
        <v>1.060225490805611E-2</v>
      </c>
      <c r="FG12" s="13">
        <v>1.054343909682065E-2</v>
      </c>
      <c r="FH12" s="13">
        <v>1.0857082641304239E-2</v>
      </c>
      <c r="FI12" s="13">
        <v>1.0745923129813321E-2</v>
      </c>
      <c r="FJ12" s="13">
        <v>1.0919658277728009E-2</v>
      </c>
      <c r="FK12" s="13">
        <v>1.0990976506003071E-2</v>
      </c>
      <c r="FL12" s="13">
        <v>1.101813260914104E-2</v>
      </c>
      <c r="FM12" s="13">
        <v>1.103042554708401E-2</v>
      </c>
      <c r="FN12" s="13">
        <v>1.103365094545164E-2</v>
      </c>
      <c r="FO12" s="13">
        <v>1.1061771862990901E-2</v>
      </c>
      <c r="FP12" s="13">
        <v>1.1056275240061589E-2</v>
      </c>
      <c r="FQ12" s="13">
        <v>1.0709743003701739E-2</v>
      </c>
      <c r="FR12" s="13">
        <v>1.1090988283666441E-2</v>
      </c>
      <c r="FS12" s="13">
        <v>1.110062867605595E-2</v>
      </c>
      <c r="FT12" s="13">
        <v>1.1099860277738941E-2</v>
      </c>
      <c r="FU12" s="13">
        <v>1.0886970488308299E-2</v>
      </c>
      <c r="FV12" s="13">
        <v>1.110280604037344E-2</v>
      </c>
      <c r="FW12" s="13">
        <v>1.1086348953022129E-2</v>
      </c>
      <c r="FX12" s="13">
        <v>1.1087678515178679E-2</v>
      </c>
      <c r="FY12" s="13">
        <v>1.1052975729835679E-2</v>
      </c>
      <c r="FZ12" s="13">
        <v>1.1042408837151539E-2</v>
      </c>
      <c r="GA12" s="13">
        <v>1.102189564591404E-2</v>
      </c>
      <c r="GB12" s="13">
        <v>1.0983415204415561E-2</v>
      </c>
      <c r="GC12" s="13">
        <v>1.098605954594562E-2</v>
      </c>
      <c r="GD12" s="13">
        <v>1.094602347292634E-2</v>
      </c>
      <c r="GE12" s="13">
        <v>1.0915654964842279E-2</v>
      </c>
      <c r="GF12" s="13">
        <v>1.076912414927747E-2</v>
      </c>
      <c r="GG12" s="13">
        <v>1.088839918112605E-2</v>
      </c>
      <c r="GH12" s="13">
        <v>1.1010242600707411E-2</v>
      </c>
      <c r="GI12" s="13">
        <v>1.096024883218733E-2</v>
      </c>
      <c r="GJ12" s="13">
        <v>1.090625794636557E-2</v>
      </c>
      <c r="GK12" s="13">
        <v>1.085305136676507E-2</v>
      </c>
      <c r="GL12" s="13">
        <v>1.0564105128753189E-2</v>
      </c>
      <c r="GM12" s="13">
        <v>1.082781655913485E-2</v>
      </c>
      <c r="GN12" s="13">
        <v>1.1058208929856121E-2</v>
      </c>
      <c r="GO12" s="13">
        <v>1.099355954786059E-2</v>
      </c>
      <c r="GP12" s="13">
        <v>1.09563951031568E-2</v>
      </c>
      <c r="GQ12" s="13">
        <v>1.0912247618308999E-2</v>
      </c>
      <c r="GR12" s="13">
        <v>1.091420232972358E-2</v>
      </c>
      <c r="GS12" s="13">
        <v>1.0850292030505851E-2</v>
      </c>
      <c r="GT12" s="13">
        <v>1.080301769100395E-2</v>
      </c>
      <c r="GU12" s="13">
        <v>1.0738288031218041E-2</v>
      </c>
      <c r="GV12" s="13">
        <v>1.0705206358512871E-2</v>
      </c>
      <c r="GW12" s="13">
        <v>1.088150497693398E-2</v>
      </c>
      <c r="GX12" s="13">
        <v>1.090318906869261E-2</v>
      </c>
      <c r="GY12" s="13">
        <v>1.082676813505374E-2</v>
      </c>
      <c r="GZ12" s="13">
        <v>1.087604841353693E-2</v>
      </c>
      <c r="HA12" s="13">
        <v>1.0805370270339809E-2</v>
      </c>
      <c r="HB12" s="13">
        <v>1.0746161190507111E-2</v>
      </c>
      <c r="HC12" s="13">
        <v>1.070879047940476E-2</v>
      </c>
      <c r="HD12" s="13">
        <v>1.0679695234772789E-2</v>
      </c>
      <c r="HE12" s="13">
        <v>1.0955983868139769E-2</v>
      </c>
      <c r="HF12" s="13">
        <v>1.0945857342774231E-2</v>
      </c>
      <c r="HG12" s="13">
        <v>1.0726307305587671E-2</v>
      </c>
      <c r="HH12" s="13">
        <v>1.089103721010738E-2</v>
      </c>
      <c r="HI12" s="13">
        <v>1.082117159539425E-2</v>
      </c>
      <c r="HJ12" s="13">
        <v>1.091093099690521E-2</v>
      </c>
      <c r="HK12" s="13">
        <v>1.087978835636309E-2</v>
      </c>
      <c r="HL12" s="13">
        <v>1.085628143052189E-2</v>
      </c>
      <c r="HM12" s="13">
        <v>1.0744291132565279E-2</v>
      </c>
      <c r="HN12" s="13">
        <v>1.070357955516074E-2</v>
      </c>
      <c r="HO12" s="13">
        <v>1.065280788111907E-2</v>
      </c>
      <c r="HP12" s="13">
        <v>1.0625449506139259E-2</v>
      </c>
      <c r="HQ12" s="13">
        <v>1.0574805338994169E-2</v>
      </c>
      <c r="HR12" s="13">
        <v>1.053972566426711E-2</v>
      </c>
      <c r="HS12" s="13">
        <v>1.0619273917347851E-2</v>
      </c>
      <c r="HT12" s="13">
        <v>1.0791933648771649E-2</v>
      </c>
      <c r="HU12" s="13">
        <v>1.079196193585362E-2</v>
      </c>
      <c r="HV12" s="13">
        <v>1.0738481592986531E-2</v>
      </c>
      <c r="HW12" s="13">
        <v>1.0813203534557839E-2</v>
      </c>
      <c r="HX12" s="13">
        <v>1.066266703306545E-2</v>
      </c>
      <c r="HY12" s="13">
        <v>1.0546738470328059E-2</v>
      </c>
      <c r="HZ12" s="13">
        <v>1.051534909233429E-2</v>
      </c>
      <c r="IA12" s="13">
        <v>1.0480066109493121E-2</v>
      </c>
      <c r="IB12" s="13">
        <v>1.045150656083111E-2</v>
      </c>
      <c r="IC12" s="13">
        <v>1.0446403263140379E-2</v>
      </c>
      <c r="ID12" s="13">
        <v>1.0678499101109859E-2</v>
      </c>
      <c r="IE12" s="13">
        <v>1.070127247348231E-2</v>
      </c>
      <c r="IF12" s="13">
        <v>1.064976051939834E-2</v>
      </c>
      <c r="IG12" s="13">
        <v>1.0728108779558069E-2</v>
      </c>
      <c r="IH12" s="13">
        <v>1.06784774430087E-2</v>
      </c>
      <c r="II12" s="13">
        <v>1.079324660276283E-2</v>
      </c>
      <c r="IJ12" s="13">
        <v>1.0605601113231229E-2</v>
      </c>
      <c r="IK12" s="13">
        <v>1.05229778364047E-2</v>
      </c>
      <c r="IL12" s="13">
        <v>1.0504277848129181E-2</v>
      </c>
      <c r="IM12" s="13">
        <v>1.0441542574066719E-2</v>
      </c>
      <c r="IN12" s="13">
        <v>1.043105209829058E-2</v>
      </c>
      <c r="IO12" s="13">
        <v>1.0390557711607479E-2</v>
      </c>
      <c r="IP12" s="13">
        <v>1.0772434166567091E-2</v>
      </c>
      <c r="IQ12" s="13">
        <v>1.0762682900628141E-2</v>
      </c>
      <c r="IR12" s="13">
        <v>1.076815795808146E-2</v>
      </c>
      <c r="IS12" s="13">
        <v>1.0589859923520101E-2</v>
      </c>
      <c r="IT12" s="13">
        <v>1.0769591470769989E-2</v>
      </c>
      <c r="IU12" s="13">
        <v>1.108903602934881E-2</v>
      </c>
      <c r="IV12" s="13">
        <v>1.1023747970712089E-2</v>
      </c>
      <c r="IW12" s="13">
        <v>1.0882980191031229E-2</v>
      </c>
      <c r="IX12" s="13">
        <v>1.079191347882035E-2</v>
      </c>
      <c r="IY12" s="13">
        <v>1.064761532212719E-2</v>
      </c>
      <c r="IZ12" s="13">
        <v>1.0564133918133699E-2</v>
      </c>
      <c r="JA12" s="13">
        <v>1.048243841311338E-2</v>
      </c>
      <c r="JB12" s="13">
        <v>1.041748580845072E-2</v>
      </c>
      <c r="JC12" s="13">
        <v>1.0387036965820899E-2</v>
      </c>
      <c r="JD12" s="13">
        <v>1.033391808119357E-2</v>
      </c>
      <c r="JE12" s="13">
        <v>1.0279441941469099E-2</v>
      </c>
      <c r="JF12" s="13">
        <v>1.0281206353883099E-2</v>
      </c>
      <c r="JG12" s="13">
        <v>1.092952202572553E-2</v>
      </c>
      <c r="JH12" s="13">
        <v>1.0647115506674191E-2</v>
      </c>
      <c r="JI12" s="13">
        <v>1.076863550338999E-2</v>
      </c>
      <c r="JJ12" s="13">
        <v>1.063892001873267E-2</v>
      </c>
      <c r="JK12" s="13">
        <v>1.0655323680550549E-2</v>
      </c>
      <c r="JL12" s="13">
        <v>1.0592407908394981E-2</v>
      </c>
      <c r="JM12" s="13">
        <v>1.0502218080104179E-2</v>
      </c>
      <c r="JN12" s="13">
        <v>1.0399712529089181E-2</v>
      </c>
      <c r="JO12" s="13">
        <v>1.034243737105889E-2</v>
      </c>
      <c r="JP12" s="13">
        <v>1.028899209576146E-2</v>
      </c>
      <c r="JQ12" s="13">
        <v>1.0260782946445789E-2</v>
      </c>
      <c r="JR12" s="13">
        <v>1.0855866887111321E-2</v>
      </c>
      <c r="JS12" s="13">
        <v>1.0801440067839811E-2</v>
      </c>
      <c r="JT12" s="13">
        <v>1.0743321423760039E-2</v>
      </c>
      <c r="JU12" s="13">
        <v>1.062779089960798E-2</v>
      </c>
      <c r="JV12" s="13">
        <v>1.0512160938784459E-2</v>
      </c>
      <c r="JW12" s="13">
        <v>1.043010176019756E-2</v>
      </c>
      <c r="JX12" s="13">
        <v>1.035932688226796E-2</v>
      </c>
      <c r="JY12" s="13">
        <v>1.0310943151848599E-2</v>
      </c>
      <c r="JZ12" s="13">
        <v>1.029023587559881E-2</v>
      </c>
      <c r="KA12" s="13">
        <v>1.0244183941755939E-2</v>
      </c>
      <c r="KB12" s="13">
        <v>1.021997744734506E-2</v>
      </c>
      <c r="KC12" s="13">
        <v>1.056220249465197E-2</v>
      </c>
      <c r="KD12" s="13">
        <v>1.071651916720354E-2</v>
      </c>
      <c r="KE12" s="13">
        <v>1.0567789695569939E-2</v>
      </c>
      <c r="KF12" s="13">
        <v>1.0453339623880859E-2</v>
      </c>
      <c r="KG12" s="13">
        <v>1.046801961068251E-2</v>
      </c>
      <c r="KH12" s="13">
        <v>1.0365481545381789E-2</v>
      </c>
      <c r="KI12" s="13">
        <v>1.0305211612402989E-2</v>
      </c>
      <c r="KJ12" s="13">
        <v>1.026413039917677E-2</v>
      </c>
      <c r="KK12" s="13">
        <v>1.024440850366108E-2</v>
      </c>
      <c r="KL12" s="13">
        <v>1.019378098124352E-2</v>
      </c>
      <c r="KM12" s="13">
        <v>1.016879052056772E-2</v>
      </c>
      <c r="KN12" s="13">
        <v>1.0400775180273941E-2</v>
      </c>
      <c r="KO12" s="13">
        <v>1.104613729420242E-2</v>
      </c>
      <c r="KP12" s="13">
        <v>1.0983313033762151E-2</v>
      </c>
      <c r="KQ12" s="13">
        <v>1.0926518994562181E-2</v>
      </c>
      <c r="KR12" s="13">
        <v>1.084626196437205E-2</v>
      </c>
      <c r="KS12" s="13">
        <v>1.0790365261305831E-2</v>
      </c>
      <c r="KT12" s="13">
        <v>1.075046680269994E-2</v>
      </c>
      <c r="KU12" s="13">
        <v>1.0686709856397201E-2</v>
      </c>
      <c r="KV12" s="13">
        <v>1.065688887109268E-2</v>
      </c>
      <c r="KW12" s="13">
        <v>1.063645809404647E-2</v>
      </c>
      <c r="KX12" s="13">
        <v>1.0742534219458999E-2</v>
      </c>
      <c r="KY12" s="13">
        <v>1.066445215107579E-2</v>
      </c>
      <c r="KZ12" s="13">
        <v>1.06121393090479E-2</v>
      </c>
      <c r="LA12" s="13">
        <v>1.054994894750085E-2</v>
      </c>
      <c r="LB12" s="13">
        <v>1.050793232555567E-2</v>
      </c>
      <c r="LC12" s="13">
        <v>1.0491773670984E-2</v>
      </c>
      <c r="LD12" s="13">
        <v>1.0460243546200581E-2</v>
      </c>
      <c r="LE12" s="13">
        <v>1.0431930179511779E-2</v>
      </c>
      <c r="LF12" s="13">
        <v>1.049976638876113E-2</v>
      </c>
      <c r="LG12" s="13">
        <v>1.05481423402868E-2</v>
      </c>
      <c r="LH12" s="13">
        <v>1.0204879184227829E-2</v>
      </c>
      <c r="LI12" s="13">
        <v>1.047937574953617E-2</v>
      </c>
      <c r="LJ12" s="13">
        <v>1.042841963708962E-2</v>
      </c>
      <c r="LK12" s="13">
        <v>1.037615052276211E-2</v>
      </c>
      <c r="LL12" s="13">
        <v>1.0329862003118249E-2</v>
      </c>
      <c r="LM12" s="13">
        <v>1.031050558416605E-2</v>
      </c>
      <c r="LN12" s="13">
        <v>1.026279701398583E-2</v>
      </c>
      <c r="LO12" s="13">
        <v>1.022655655972865E-2</v>
      </c>
      <c r="LP12" s="13">
        <v>1.019307434820454E-2</v>
      </c>
      <c r="LQ12" s="13">
        <v>1.015840144764894E-2</v>
      </c>
      <c r="LR12" s="13">
        <v>1.090868887826873E-2</v>
      </c>
      <c r="LS12" s="13">
        <v>1.0843854615811079E-2</v>
      </c>
      <c r="LT12" s="13">
        <v>1.0661055252167101E-2</v>
      </c>
      <c r="LU12" s="13">
        <v>1.0586922566197291E-2</v>
      </c>
      <c r="LV12" s="13">
        <v>1.04940123054335E-2</v>
      </c>
      <c r="LW12" s="13">
        <v>1.041483883276167E-2</v>
      </c>
      <c r="LX12" s="13">
        <v>1.0343115862681411E-2</v>
      </c>
      <c r="LY12" s="13">
        <v>1.0282005887650559E-2</v>
      </c>
      <c r="LZ12" s="13">
        <v>1.0261241595617379E-2</v>
      </c>
      <c r="MA12" s="13">
        <v>1.021280034759939E-2</v>
      </c>
      <c r="MB12" s="13">
        <v>1.0181204274071E-2</v>
      </c>
      <c r="MC12" s="13">
        <v>1.022976552742459E-2</v>
      </c>
      <c r="MD12" s="13">
        <v>1.0612668222901181E-2</v>
      </c>
      <c r="ME12" s="13">
        <v>1.051541558904456E-2</v>
      </c>
      <c r="MF12" s="13">
        <v>1.038033383112019E-2</v>
      </c>
      <c r="MG12" s="13">
        <v>1.029642200399501E-2</v>
      </c>
      <c r="MH12" s="13">
        <v>1.024347633644118E-2</v>
      </c>
      <c r="MI12" s="13">
        <v>1.0206212497401111E-2</v>
      </c>
      <c r="MJ12" s="13">
        <v>1.0179852488329951E-2</v>
      </c>
      <c r="MK12" s="13">
        <v>1.01512782351501E-2</v>
      </c>
      <c r="ML12" s="13">
        <v>1.0103604087714029E-2</v>
      </c>
      <c r="MM12" s="13">
        <v>1.008103780407691E-2</v>
      </c>
      <c r="MN12" s="13">
        <v>1.066793417972341E-2</v>
      </c>
      <c r="MO12" s="13">
        <v>1.0588955815735809E-2</v>
      </c>
      <c r="MP12" s="13">
        <v>1.048318591060933E-2</v>
      </c>
      <c r="MQ12" s="13">
        <v>1.042648269243291E-2</v>
      </c>
      <c r="MR12" s="13">
        <v>1.0331385698008601E-2</v>
      </c>
      <c r="MS12" s="13">
        <v>1.0252923231317461E-2</v>
      </c>
      <c r="MT12" s="13">
        <v>1.018465470041874E-2</v>
      </c>
      <c r="MU12" s="13">
        <v>1.0124618477783129E-2</v>
      </c>
      <c r="MV12" s="13">
        <v>1.0080085784930561E-2</v>
      </c>
      <c r="MW12" s="13">
        <v>9.8689835654843846E-3</v>
      </c>
      <c r="MX12" s="13">
        <v>1.0347402477862489E-2</v>
      </c>
      <c r="MY12" s="13">
        <v>1.02077257091105E-2</v>
      </c>
      <c r="MZ12" s="13">
        <v>1.012801772397276E-2</v>
      </c>
      <c r="NA12" s="13">
        <v>1.008994874275E-2</v>
      </c>
      <c r="NB12" s="13">
        <v>1.0033831525580329E-2</v>
      </c>
      <c r="NC12" s="13">
        <v>9.9895921517980744E-3</v>
      </c>
      <c r="ND12" s="13">
        <v>9.9699489479430879E-3</v>
      </c>
      <c r="NE12" s="13">
        <v>9.9369341179721248E-3</v>
      </c>
      <c r="NF12" s="13">
        <v>1.0653452496093081E-2</v>
      </c>
      <c r="NG12" s="13">
        <v>1.0495504520140329E-2</v>
      </c>
      <c r="NH12" s="13">
        <v>1.033219508385603E-2</v>
      </c>
      <c r="NI12" s="13">
        <v>1.022236472556883E-2</v>
      </c>
      <c r="NJ12" s="13">
        <v>1.0158677507872251E-2</v>
      </c>
      <c r="NK12" s="13">
        <v>1.0097318756783619E-2</v>
      </c>
      <c r="NL12" s="13">
        <v>1.0053744383175909E-2</v>
      </c>
      <c r="NM12" s="13">
        <v>1.0011553297317949E-2</v>
      </c>
      <c r="NN12" s="13">
        <v>9.972167409470668E-3</v>
      </c>
      <c r="NO12" s="13">
        <v>9.9406747844585867E-3</v>
      </c>
      <c r="NP12" s="13">
        <v>9.9174482039129097E-3</v>
      </c>
      <c r="NQ12" s="13">
        <v>9.9218310463474787E-3</v>
      </c>
      <c r="NR12" s="13">
        <v>9.8948513762291013E-3</v>
      </c>
      <c r="NS12" s="13">
        <v>9.8567088856963501E-3</v>
      </c>
      <c r="NT12" s="13">
        <v>9.8541377101655381E-3</v>
      </c>
      <c r="NU12" s="13">
        <v>9.8087256480807669E-3</v>
      </c>
      <c r="NV12" s="13">
        <v>9.7902682583749148E-3</v>
      </c>
      <c r="NW12" s="13">
        <v>1.0097970510587031E-2</v>
      </c>
      <c r="NX12" s="13">
        <v>1.0534683619481689E-2</v>
      </c>
      <c r="NY12" s="13">
        <v>1.036799428134884E-2</v>
      </c>
      <c r="NZ12" s="13">
        <v>1.023700595692467E-2</v>
      </c>
      <c r="OA12" s="13">
        <v>1.0102089685180371E-2</v>
      </c>
      <c r="OB12" s="13">
        <v>1.0010541833305671E-2</v>
      </c>
      <c r="OC12" s="13">
        <v>9.9348120877655703E-3</v>
      </c>
      <c r="OD12" s="13">
        <v>9.882546779453185E-3</v>
      </c>
      <c r="OE12" s="13">
        <v>9.8466774980408393E-3</v>
      </c>
      <c r="OF12" s="13">
        <v>1.075526009330603E-2</v>
      </c>
      <c r="OG12" s="13">
        <v>1.0512605131701311E-2</v>
      </c>
      <c r="OH12" s="13">
        <v>1.0350641976160931E-2</v>
      </c>
      <c r="OI12" s="13">
        <v>1.0241415213839511E-2</v>
      </c>
      <c r="OJ12" s="13">
        <v>1.0121036761320069E-2</v>
      </c>
      <c r="OK12" s="13">
        <v>1.0041819763621051E-2</v>
      </c>
      <c r="OL12" s="13">
        <v>9.9990251327083737E-3</v>
      </c>
      <c r="OM12" s="13">
        <v>9.9573657668135442E-3</v>
      </c>
      <c r="ON12" s="13">
        <v>9.9304340762339446E-3</v>
      </c>
      <c r="OO12" s="13">
        <v>1.033386963626903E-2</v>
      </c>
      <c r="OP12" s="13">
        <v>1.0209190702269831E-2</v>
      </c>
      <c r="OQ12" s="13">
        <v>1.008650908171585E-2</v>
      </c>
      <c r="OR12" s="13">
        <v>1.001562372764209E-2</v>
      </c>
      <c r="OS12" s="13">
        <v>9.9410613302431151E-3</v>
      </c>
      <c r="OT12" s="13">
        <v>9.8954434136967057E-3</v>
      </c>
      <c r="OU12" s="13">
        <v>9.8562259881497544E-3</v>
      </c>
      <c r="OV12" s="13">
        <v>9.8378024057143819E-3</v>
      </c>
      <c r="OW12" s="13">
        <v>9.7979983750594961E-3</v>
      </c>
      <c r="OX12" s="13">
        <v>9.7839681459860987E-3</v>
      </c>
      <c r="OY12" s="13">
        <v>1.002460274680186E-2</v>
      </c>
      <c r="OZ12" s="13">
        <v>1.015473315445327E-2</v>
      </c>
      <c r="PA12" s="13">
        <v>1.0034832492197091E-2</v>
      </c>
      <c r="PB12" s="13">
        <v>9.9479466545463625E-3</v>
      </c>
      <c r="PC12" s="13">
        <v>9.8617125848841636E-3</v>
      </c>
      <c r="PD12" s="13">
        <v>9.8240732399872965E-3</v>
      </c>
      <c r="PE12" s="13">
        <v>9.7803514355894045E-3</v>
      </c>
      <c r="PF12" s="13">
        <v>9.754200188373233E-3</v>
      </c>
      <c r="PG12" s="13">
        <v>9.7186133068598128E-3</v>
      </c>
      <c r="PH12" s="13">
        <v>9.7237759330312343E-3</v>
      </c>
      <c r="PI12" s="13">
        <v>9.6729284695952558E-3</v>
      </c>
      <c r="PJ12" s="13">
        <v>9.6441940582451292E-3</v>
      </c>
      <c r="PK12" s="13">
        <v>1.052584269496779E-2</v>
      </c>
      <c r="PL12" s="13">
        <v>1.034985982107099E-2</v>
      </c>
      <c r="PM12" s="13">
        <v>1.019303389428329E-2</v>
      </c>
      <c r="PN12" s="13">
        <v>1.0080308027662519E-2</v>
      </c>
      <c r="PO12" s="13">
        <v>9.9952103167372432E-3</v>
      </c>
      <c r="PP12" s="13">
        <v>9.9266884679498416E-3</v>
      </c>
      <c r="PQ12" s="13">
        <v>9.8958802465364502E-3</v>
      </c>
      <c r="PR12" s="13">
        <v>9.830875358394317E-3</v>
      </c>
      <c r="PS12" s="13">
        <v>9.7732037244029086E-3</v>
      </c>
      <c r="PT12" s="13">
        <v>9.7438168427834444E-3</v>
      </c>
      <c r="PU12" s="13">
        <v>1.0274049279703381E-2</v>
      </c>
      <c r="PV12" s="13">
        <v>1.00315050688986E-2</v>
      </c>
      <c r="PW12" s="13">
        <v>9.9218880256896E-3</v>
      </c>
      <c r="PX12" s="13">
        <v>9.8348095368964977E-3</v>
      </c>
      <c r="PY12" s="13">
        <v>9.7856185221329509E-3</v>
      </c>
      <c r="PZ12" s="13">
        <v>9.719717508519311E-3</v>
      </c>
      <c r="QA12" s="13">
        <v>9.678802941261876E-3</v>
      </c>
      <c r="QB12" s="13">
        <v>9.6172966351173207E-3</v>
      </c>
      <c r="QC12" s="13">
        <v>9.5981777157930787E-3</v>
      </c>
      <c r="QD12" s="13">
        <v>9.5431368566783453E-3</v>
      </c>
      <c r="QE12" s="13">
        <v>1.026163137090386E-2</v>
      </c>
      <c r="QF12" s="13">
        <v>1.00621746978485E-2</v>
      </c>
      <c r="QG12" s="13">
        <v>9.9436103817025657E-3</v>
      </c>
      <c r="QH12" s="13">
        <v>9.8821306061180718E-3</v>
      </c>
      <c r="QI12" s="13">
        <v>9.8191028616676675E-3</v>
      </c>
      <c r="QJ12" s="13">
        <v>9.7774379317387521E-3</v>
      </c>
      <c r="QK12" s="13">
        <v>9.7361153384956378E-3</v>
      </c>
      <c r="QL12" s="13">
        <v>9.6987749732328453E-3</v>
      </c>
      <c r="QM12" s="13">
        <v>9.6746121294583824E-3</v>
      </c>
      <c r="QN12" s="13">
        <v>9.6487673698736325E-3</v>
      </c>
      <c r="QO12" s="13">
        <v>9.622857753254702E-3</v>
      </c>
      <c r="QP12" s="13">
        <v>9.4597258246273581E-3</v>
      </c>
      <c r="QQ12" s="13">
        <v>9.9781476341990454E-3</v>
      </c>
      <c r="QR12" s="13">
        <v>9.7882321769832276E-3</v>
      </c>
      <c r="QS12" s="13">
        <v>9.6891882582676742E-3</v>
      </c>
      <c r="QT12" s="13">
        <v>9.6292392882020468E-3</v>
      </c>
      <c r="QU12" s="13">
        <v>9.5855341394541996E-3</v>
      </c>
      <c r="QV12" s="13">
        <v>9.5342638776642775E-3</v>
      </c>
      <c r="QW12" s="13">
        <v>9.500129409530586E-3</v>
      </c>
      <c r="QX12" s="13">
        <v>9.4843150704543716E-3</v>
      </c>
      <c r="QY12" s="13">
        <v>1.042020956795979E-2</v>
      </c>
      <c r="QZ12" s="13">
        <v>1.019399654953726E-2</v>
      </c>
      <c r="RA12" s="13">
        <v>1.0048751709424601E-2</v>
      </c>
      <c r="RB12" s="13">
        <v>9.9353422933245138E-3</v>
      </c>
      <c r="RC12" s="13">
        <v>9.8543173678886532E-3</v>
      </c>
      <c r="RD12" s="13">
        <v>9.8014211435664082E-3</v>
      </c>
      <c r="RE12" s="13">
        <v>9.7508434213669243E-3</v>
      </c>
      <c r="RF12" s="13">
        <v>9.6948525989137366E-3</v>
      </c>
      <c r="RG12" s="13">
        <v>9.6494434822530159E-3</v>
      </c>
      <c r="RH12" s="13">
        <v>9.765532795217793E-3</v>
      </c>
      <c r="RI12" s="13">
        <v>9.6977798742259556E-3</v>
      </c>
      <c r="RJ12" s="13">
        <v>9.6177600085429176E-3</v>
      </c>
      <c r="RK12" s="13">
        <v>9.5701636852142148E-3</v>
      </c>
      <c r="RL12" s="13">
        <v>9.5429785353791964E-3</v>
      </c>
      <c r="RM12" s="13">
        <v>9.5080857683396709E-3</v>
      </c>
      <c r="RN12" s="13">
        <v>9.4849738442072413E-3</v>
      </c>
      <c r="RO12" s="13">
        <v>9.4512028571264277E-3</v>
      </c>
      <c r="RP12" s="13">
        <v>9.4056210099171134E-3</v>
      </c>
      <c r="RQ12" s="13">
        <v>9.3798165744337983E-3</v>
      </c>
      <c r="RR12" s="13">
        <v>9.3574649096664943E-3</v>
      </c>
      <c r="RS12" s="13">
        <v>9.3383237553703036E-3</v>
      </c>
      <c r="RT12" s="13">
        <v>9.7267943479629315E-3</v>
      </c>
      <c r="RU12" s="13">
        <v>9.6608857733578163E-3</v>
      </c>
      <c r="RV12" s="13">
        <v>9.52275739154557E-3</v>
      </c>
      <c r="RW12" s="13">
        <v>9.4498265398288046E-3</v>
      </c>
      <c r="RX12" s="13">
        <v>9.3994356157108792E-3</v>
      </c>
      <c r="RY12" s="13">
        <v>9.3375829598184596E-3</v>
      </c>
      <c r="RZ12" s="13">
        <v>9.298796418380318E-3</v>
      </c>
      <c r="SA12" s="13">
        <v>9.2546739077302639E-3</v>
      </c>
      <c r="SB12" s="13">
        <v>9.2261708765063837E-3</v>
      </c>
      <c r="SC12" s="13">
        <v>9.1805292282319279E-3</v>
      </c>
      <c r="SD12" s="13">
        <v>9.147796295834499E-3</v>
      </c>
      <c r="SE12" s="13">
        <v>9.1169146183347118E-3</v>
      </c>
      <c r="SF12" s="13">
        <v>8.9651730698610613E-3</v>
      </c>
      <c r="SG12" s="13">
        <v>9.7958681271004457E-3</v>
      </c>
      <c r="SH12" s="13">
        <v>9.5499690205142276E-3</v>
      </c>
      <c r="SI12" s="13">
        <v>9.9234471669993225E-3</v>
      </c>
      <c r="SJ12" s="13">
        <v>9.7108786575339102E-3</v>
      </c>
      <c r="SK12" s="13">
        <v>9.5927332648594616E-3</v>
      </c>
      <c r="SL12" s="13">
        <v>9.4920217122669154E-3</v>
      </c>
      <c r="SM12" s="13">
        <v>9.4125886045393296E-3</v>
      </c>
      <c r="SN12" s="13">
        <v>9.3630939120734214E-3</v>
      </c>
      <c r="SO12" s="13">
        <v>9.3115955411076611E-3</v>
      </c>
      <c r="SP12" s="13">
        <v>9.2638550076517886E-3</v>
      </c>
      <c r="SQ12" s="13">
        <v>9.2010653537219333E-3</v>
      </c>
      <c r="SR12" s="13">
        <v>9.1664888643006939E-3</v>
      </c>
      <c r="SS12" s="13">
        <v>9.1170414407457153E-3</v>
      </c>
      <c r="ST12" s="13">
        <v>9.0752736171601095E-3</v>
      </c>
      <c r="SU12" s="13">
        <v>9.0280938621998003E-3</v>
      </c>
      <c r="SV12" s="13">
        <v>8.9919919163645931E-3</v>
      </c>
      <c r="SW12" s="13">
        <v>8.96227365839386E-3</v>
      </c>
      <c r="SX12" s="13">
        <v>8.9209211857741895E-3</v>
      </c>
      <c r="SY12" s="13">
        <v>8.8556270968222633E-3</v>
      </c>
      <c r="SZ12" s="13">
        <v>8.8333124800477874E-3</v>
      </c>
      <c r="TA12" s="13">
        <v>9.7073505278990804E-3</v>
      </c>
      <c r="TB12" s="13">
        <v>9.5002912349377248E-3</v>
      </c>
      <c r="TC12" s="13">
        <v>9.3415543197453068E-3</v>
      </c>
      <c r="TD12" s="13">
        <v>9.2237354541951522E-3</v>
      </c>
      <c r="TE12" s="13">
        <v>9.1485563798141475E-3</v>
      </c>
      <c r="TF12" s="13">
        <v>9.0727330511968744E-3</v>
      </c>
      <c r="TG12" s="13">
        <v>9.0179997686154704E-3</v>
      </c>
      <c r="TH12" s="13">
        <v>8.9549365467393605E-3</v>
      </c>
      <c r="TI12" s="13">
        <v>8.8933004989513367E-3</v>
      </c>
      <c r="TJ12" s="13">
        <v>8.850684640092735E-3</v>
      </c>
      <c r="TK12" s="13">
        <v>8.8034443490446392E-3</v>
      </c>
      <c r="TL12" s="13">
        <v>8.7664837193886271E-3</v>
      </c>
      <c r="TM12" s="13">
        <v>8.7222104148496696E-3</v>
      </c>
      <c r="TN12" s="13">
        <v>8.6895488244520692E-3</v>
      </c>
      <c r="TO12" s="13">
        <v>8.6696749825777557E-3</v>
      </c>
      <c r="TP12" s="13">
        <v>8.6236893614956098E-3</v>
      </c>
      <c r="TQ12" s="13">
        <v>9.5005729374509924E-3</v>
      </c>
      <c r="TR12" s="13">
        <v>9.7687714539002185E-3</v>
      </c>
      <c r="TS12" s="13">
        <v>9.5639078666576206E-3</v>
      </c>
      <c r="TT12" s="13">
        <v>9.4363386230896136E-3</v>
      </c>
      <c r="TU12" s="13">
        <v>9.3288807287701409E-3</v>
      </c>
      <c r="TV12" s="13">
        <v>9.2261909863458509E-3</v>
      </c>
      <c r="TW12" s="13">
        <v>9.1269929462733275E-3</v>
      </c>
      <c r="TX12" s="13">
        <v>9.0514271037711608E-3</v>
      </c>
      <c r="TY12" s="13">
        <v>8.9745110377285747E-3</v>
      </c>
      <c r="TZ12" s="13">
        <v>8.9054969835771422E-3</v>
      </c>
      <c r="UA12" s="13">
        <v>8.8475970304083221E-3</v>
      </c>
      <c r="UB12" s="13">
        <v>8.9028985582170726E-3</v>
      </c>
      <c r="UC12" s="13">
        <v>9.1201666184342819E-3</v>
      </c>
      <c r="UD12" s="13">
        <v>8.9994582214451661E-3</v>
      </c>
      <c r="UE12" s="13">
        <v>8.909486423861657E-3</v>
      </c>
      <c r="UF12" s="13">
        <v>8.8471602229169798E-3</v>
      </c>
      <c r="UG12" s="13">
        <v>8.8075871966615642E-3</v>
      </c>
      <c r="UH12" s="13">
        <v>8.7576566131142616E-3</v>
      </c>
      <c r="UI12" s="13">
        <v>8.7109786734967925E-3</v>
      </c>
      <c r="UJ12" s="13">
        <v>8.6830553975950162E-3</v>
      </c>
      <c r="UK12" s="13">
        <v>8.6367328722955546E-3</v>
      </c>
      <c r="UL12" s="13">
        <v>8.5918911237844141E-3</v>
      </c>
      <c r="UM12" s="13">
        <v>8.5636540131443072E-3</v>
      </c>
      <c r="UN12" s="13">
        <v>8.5297508694441183E-3</v>
      </c>
      <c r="UO12" s="13">
        <v>8.4879912812906768E-3</v>
      </c>
      <c r="UP12" s="13">
        <v>8.4546739556295731E-3</v>
      </c>
      <c r="UQ12" s="13">
        <v>8.4159107493363052E-3</v>
      </c>
      <c r="UR12" s="13">
        <v>8.3758117666497701E-3</v>
      </c>
      <c r="US12" s="13">
        <v>8.3386445511348505E-3</v>
      </c>
      <c r="UT12" s="13">
        <v>8.3279512804803179E-3</v>
      </c>
      <c r="UU12" s="13">
        <v>8.9396849766211466E-3</v>
      </c>
      <c r="UV12" s="13">
        <v>8.7759614549076347E-3</v>
      </c>
      <c r="UW12" s="13">
        <v>8.6589542040073041E-3</v>
      </c>
      <c r="UX12" s="13">
        <v>8.5697677198930001E-3</v>
      </c>
      <c r="UY12" s="13">
        <v>8.497218939435329E-3</v>
      </c>
      <c r="UZ12" s="13">
        <v>8.4382764270659119E-3</v>
      </c>
      <c r="VA12" s="13">
        <v>8.3670290866057727E-3</v>
      </c>
      <c r="VB12" s="13">
        <v>8.3330397871797333E-3</v>
      </c>
      <c r="VC12" s="13">
        <v>8.2877400214090343E-3</v>
      </c>
      <c r="VD12" s="13">
        <v>8.2385775917652344E-3</v>
      </c>
      <c r="VE12" s="13">
        <v>8.197350760968421E-3</v>
      </c>
      <c r="VF12" s="13">
        <v>8.1567964394130849E-3</v>
      </c>
      <c r="VG12" s="13">
        <v>8.1244655846565237E-3</v>
      </c>
      <c r="VH12" s="13">
        <v>8.0680113553379621E-3</v>
      </c>
      <c r="VI12" s="13">
        <v>8.0560425514074573E-3</v>
      </c>
      <c r="VJ12" s="13">
        <v>8.5917688208513622E-3</v>
      </c>
      <c r="VK12" s="13">
        <v>8.4194105096556237E-3</v>
      </c>
      <c r="VL12" s="13">
        <v>8.3052579671219259E-3</v>
      </c>
      <c r="VM12" s="13">
        <v>8.2126403168701831E-3</v>
      </c>
      <c r="VN12" s="13">
        <v>8.1498942042688479E-3</v>
      </c>
      <c r="VO12" s="13">
        <v>8.1019297149208126E-3</v>
      </c>
      <c r="VP12" s="13">
        <v>8.043344423308221E-3</v>
      </c>
      <c r="VQ12" s="13">
        <v>8.0304615750841409E-3</v>
      </c>
      <c r="VR12" s="13">
        <v>7.9891878698066729E-3</v>
      </c>
      <c r="VS12" s="13">
        <v>7.9542029660038763E-3</v>
      </c>
      <c r="VT12" s="13">
        <v>7.9193744531167731E-3</v>
      </c>
      <c r="VU12" s="13">
        <v>7.9050424158308846E-3</v>
      </c>
      <c r="VV12" s="13">
        <v>7.8648479002603865E-3</v>
      </c>
      <c r="VW12" s="13">
        <v>7.8375117529459123E-3</v>
      </c>
      <c r="VX12" s="13">
        <v>7.810912404132387E-3</v>
      </c>
      <c r="VY12" s="13">
        <v>7.7714880113061756E-3</v>
      </c>
      <c r="VZ12" s="13">
        <v>7.742540373054857E-3</v>
      </c>
      <c r="WA12" s="13">
        <v>8.2790227485755215E-3</v>
      </c>
      <c r="WB12" s="13">
        <v>8.1193485351130894E-3</v>
      </c>
      <c r="WC12" s="13">
        <v>7.9914685022394322E-3</v>
      </c>
      <c r="WD12" s="13">
        <v>7.9060132404357632E-3</v>
      </c>
      <c r="WE12" s="13">
        <v>7.8474577900220568E-3</v>
      </c>
      <c r="WF12" s="13">
        <v>7.8031843815395234E-3</v>
      </c>
      <c r="WG12" s="13">
        <v>7.7445723136612687E-3</v>
      </c>
      <c r="WH12" s="13">
        <v>7.6918070335867837E-3</v>
      </c>
      <c r="WI12" s="13">
        <v>7.6427722903240633E-3</v>
      </c>
      <c r="WJ12" s="13">
        <v>7.598090943914549E-3</v>
      </c>
      <c r="WK12" s="13">
        <v>7.551610939341937E-3</v>
      </c>
      <c r="WL12" s="13">
        <v>7.5139295855226138E-3</v>
      </c>
      <c r="WM12" s="13">
        <v>7.4510978729951261E-3</v>
      </c>
      <c r="WN12" s="13">
        <v>7.3966261867028709E-3</v>
      </c>
      <c r="WO12" s="13">
        <v>8.1019219339594894E-3</v>
      </c>
      <c r="WP12" s="13">
        <v>8.3741161326310234E-3</v>
      </c>
      <c r="WQ12" s="13">
        <v>8.1791655083582656E-3</v>
      </c>
      <c r="WR12" s="13">
        <v>8.0296538957712969E-3</v>
      </c>
      <c r="WS12" s="13">
        <v>7.9070000173724914E-3</v>
      </c>
      <c r="WT12" s="13">
        <v>7.8103662162390484E-3</v>
      </c>
      <c r="WU12" s="13">
        <v>7.7195195796344396E-3</v>
      </c>
      <c r="WV12" s="13">
        <v>7.6411282695619583E-3</v>
      </c>
      <c r="WW12" s="13">
        <v>7.5811546538309734E-3</v>
      </c>
      <c r="WX12" s="13">
        <v>7.5080535378583679E-3</v>
      </c>
      <c r="WY12" s="13">
        <v>7.4656934062894316E-3</v>
      </c>
      <c r="WZ12" s="13">
        <v>7.4159759689500773E-3</v>
      </c>
      <c r="XA12" s="13">
        <v>7.3480712737593887E-3</v>
      </c>
      <c r="XB12" s="13">
        <v>7.294542712078347E-3</v>
      </c>
      <c r="XC12" s="13">
        <v>7.2515990133463666E-3</v>
      </c>
      <c r="XD12" s="13">
        <v>7.2121389973871684E-3</v>
      </c>
      <c r="XE12" s="13">
        <v>7.1606960449905046E-3</v>
      </c>
      <c r="XF12" s="13">
        <v>7.102594289805318E-3</v>
      </c>
      <c r="XG12" s="13">
        <v>7.0653823438251561E-3</v>
      </c>
      <c r="XH12" s="13">
        <v>7.01812847598309E-3</v>
      </c>
      <c r="XI12" s="13">
        <v>6.9794248916476911E-3</v>
      </c>
      <c r="XJ12" s="13">
        <v>6.953478693173038E-3</v>
      </c>
      <c r="XK12" s="13">
        <v>6.9251900722016426E-3</v>
      </c>
      <c r="XL12" s="13">
        <v>6.8699979261262062E-3</v>
      </c>
      <c r="XM12" s="13">
        <v>7.8099902563793728E-3</v>
      </c>
      <c r="XN12" s="13">
        <v>7.6235250145723311E-3</v>
      </c>
      <c r="XO12" s="13">
        <v>7.4558364665391081E-3</v>
      </c>
      <c r="XP12" s="13">
        <v>7.3420228507387686E-3</v>
      </c>
      <c r="XQ12" s="13">
        <v>7.2131557465038281E-3</v>
      </c>
      <c r="XR12" s="13">
        <v>7.1234758069432117E-3</v>
      </c>
      <c r="XS12" s="13">
        <v>7.0842241249557767E-3</v>
      </c>
      <c r="XT12" s="13">
        <v>7.0007872412495616E-3</v>
      </c>
      <c r="XU12" s="13">
        <v>6.9467512040124772E-3</v>
      </c>
      <c r="XV12" s="13">
        <v>6.9146868235363187E-3</v>
      </c>
      <c r="XW12" s="13">
        <v>6.8744734968821846E-3</v>
      </c>
      <c r="XX12" s="13">
        <v>6.8122994703171897E-3</v>
      </c>
      <c r="XY12" s="13">
        <v>6.8102033968472746E-3</v>
      </c>
      <c r="XZ12" s="13">
        <v>7.9635335010375691E-3</v>
      </c>
      <c r="YA12" s="13">
        <v>7.7104757452236636E-3</v>
      </c>
      <c r="YB12" s="13">
        <v>7.5409304382000938E-3</v>
      </c>
      <c r="YC12" s="13">
        <v>7.3815510223817311E-3</v>
      </c>
      <c r="YD12" s="13">
        <v>7.2327105133360974E-3</v>
      </c>
      <c r="YE12" s="13">
        <v>7.1091458820277753E-3</v>
      </c>
      <c r="YF12" s="13">
        <v>7.006600303653754E-3</v>
      </c>
      <c r="YG12" s="13">
        <v>6.9357374221557244E-3</v>
      </c>
      <c r="YH12" s="13">
        <v>6.8745738666273447E-3</v>
      </c>
      <c r="YI12" s="13">
        <v>6.8246130725192382E-3</v>
      </c>
      <c r="YJ12" s="13">
        <v>6.7936534976443018E-3</v>
      </c>
      <c r="YK12" s="13">
        <v>6.7454987213761766E-3</v>
      </c>
      <c r="YL12" s="13">
        <v>6.6995791834418214E-3</v>
      </c>
      <c r="YM12" s="13">
        <v>6.6522117872722048E-3</v>
      </c>
      <c r="YN12" s="13">
        <v>6.6308411513603073E-3</v>
      </c>
      <c r="YO12" s="13">
        <v>6.5919570160239832E-3</v>
      </c>
      <c r="YP12" s="13">
        <v>6.9058843295128989E-3</v>
      </c>
      <c r="YQ12" s="13">
        <v>6.9492075253537334E-3</v>
      </c>
      <c r="YR12" s="13">
        <v>6.8202206588621949E-3</v>
      </c>
      <c r="YS12" s="13">
        <v>6.742128701685236E-3</v>
      </c>
      <c r="YT12" s="13">
        <v>6.6667456424814283E-3</v>
      </c>
      <c r="YU12" s="13">
        <v>6.6360903058921604E-3</v>
      </c>
      <c r="YV12" s="13">
        <v>6.5949378870946386E-3</v>
      </c>
      <c r="YW12" s="13">
        <v>6.5303903601310496E-3</v>
      </c>
      <c r="YX12" s="13">
        <v>6.5091181053659897E-3</v>
      </c>
      <c r="YY12" s="13">
        <v>6.4735374763375047E-3</v>
      </c>
      <c r="YZ12" s="13">
        <v>6.4025222394946306E-3</v>
      </c>
      <c r="ZA12" s="13">
        <v>6.3780905655636023E-3</v>
      </c>
      <c r="ZB12" s="13">
        <v>6.3473472746331059E-3</v>
      </c>
      <c r="ZC12" s="13">
        <v>6.2996195078655719E-3</v>
      </c>
      <c r="ZD12" s="13">
        <v>6.2794151659753212E-3</v>
      </c>
      <c r="ZE12" s="13">
        <v>6.2133773233958656E-3</v>
      </c>
      <c r="ZF12" s="13">
        <v>6.1648157005928378E-3</v>
      </c>
      <c r="ZG12" s="13">
        <v>6.1313839811487176E-3</v>
      </c>
      <c r="ZH12" s="13">
        <v>6.0695169853968063E-3</v>
      </c>
      <c r="ZI12" s="13">
        <v>5.9881946105596337E-3</v>
      </c>
      <c r="ZJ12" s="13">
        <v>6.6097434938303208E-3</v>
      </c>
      <c r="ZK12" s="13">
        <v>6.5082734273521044E-3</v>
      </c>
      <c r="ZL12" s="13">
        <v>6.3259254359542627E-3</v>
      </c>
      <c r="ZM12" s="13">
        <v>6.2277704212484403E-3</v>
      </c>
      <c r="ZN12" s="13">
        <v>6.1402130051223603E-3</v>
      </c>
      <c r="ZO12" s="13">
        <v>6.0675430018091881E-3</v>
      </c>
      <c r="ZP12" s="13">
        <v>6.0204458710083073E-3</v>
      </c>
      <c r="ZQ12" s="13">
        <v>5.9483614470899979E-3</v>
      </c>
      <c r="ZR12" s="13">
        <v>5.8917548235663027E-3</v>
      </c>
      <c r="ZS12" s="13">
        <v>5.8340193585220274E-3</v>
      </c>
      <c r="ZT12" s="13">
        <v>5.7694281190410037E-3</v>
      </c>
      <c r="ZU12" s="13">
        <v>5.7193130246367364E-3</v>
      </c>
      <c r="ZV12" s="13">
        <v>5.6456613571458864E-3</v>
      </c>
      <c r="ZW12" s="13">
        <v>5.583834804184157E-3</v>
      </c>
      <c r="ZX12" s="13">
        <v>5.50067526713103E-3</v>
      </c>
      <c r="ZY12" s="13">
        <v>5.3917885677155324E-3</v>
      </c>
      <c r="ZZ12" s="13">
        <v>5.3108521155896624E-3</v>
      </c>
      <c r="AAA12" s="13">
        <v>5.1965398330510266E-3</v>
      </c>
      <c r="AAB12" s="13">
        <v>5.1245764252904856E-3</v>
      </c>
      <c r="AAC12" s="13">
        <v>5.0173106684534867E-3</v>
      </c>
      <c r="AAD12" s="13">
        <v>4.9326066373041686E-3</v>
      </c>
      <c r="AAE12" s="13">
        <v>5.5524471328832576E-3</v>
      </c>
      <c r="AAF12" s="13">
        <v>5.3157929837587539E-3</v>
      </c>
      <c r="AAG12" s="13">
        <v>5.1928840031253603E-3</v>
      </c>
      <c r="AAH12" s="13">
        <v>5.1031152969868076E-3</v>
      </c>
      <c r="AAI12" s="13">
        <v>5.0198980042127197E-3</v>
      </c>
      <c r="AAJ12" s="13">
        <v>4.9570649076482757E-3</v>
      </c>
      <c r="AAK12" s="13">
        <v>4.8916997797134347E-3</v>
      </c>
      <c r="AAL12" s="13">
        <v>4.8510079364137296E-3</v>
      </c>
      <c r="AAM12" s="13">
        <v>4.7663300467763216E-3</v>
      </c>
      <c r="AAN12" s="13">
        <v>4.7235266617856302E-3</v>
      </c>
      <c r="AAO12" s="13">
        <v>4.6669618948060564E-3</v>
      </c>
      <c r="AAP12" s="13">
        <v>4.6264429142372897E-3</v>
      </c>
      <c r="AAQ12" s="13">
        <v>4.5868455614181238E-3</v>
      </c>
      <c r="AAR12" s="13">
        <v>4.5324082017802756E-3</v>
      </c>
      <c r="AAS12" s="13">
        <v>4.4765933084225072E-3</v>
      </c>
      <c r="AAT12" s="13">
        <v>4.4300380755283751E-3</v>
      </c>
      <c r="AAU12" s="13">
        <v>4.4093027521316152E-3</v>
      </c>
      <c r="AAV12" s="13">
        <v>4.3503179996823363E-3</v>
      </c>
      <c r="AAW12" s="13">
        <v>4.3310269369469063E-3</v>
      </c>
      <c r="AAX12" s="13">
        <v>4.5178734364560253E-3</v>
      </c>
      <c r="AAY12" s="13">
        <v>4.4153751837012227E-3</v>
      </c>
      <c r="AAZ12" s="13">
        <v>4.331629130263785E-3</v>
      </c>
      <c r="ABA12" s="13">
        <v>4.3003054813353699E-3</v>
      </c>
      <c r="ABB12" s="13">
        <v>4.2580380266133032E-3</v>
      </c>
      <c r="ABC12" s="13">
        <v>4.2270421748840737E-3</v>
      </c>
      <c r="ABD12" s="13">
        <v>4.1720622992467817E-3</v>
      </c>
      <c r="ABE12" s="13">
        <v>4.1434112523116816E-3</v>
      </c>
      <c r="ABF12" s="13">
        <v>4.1127922594995309E-3</v>
      </c>
      <c r="ABG12" s="13">
        <v>4.082161157987832E-3</v>
      </c>
      <c r="ABH12" s="13">
        <v>4.034358721379549E-3</v>
      </c>
      <c r="ABI12" s="13">
        <v>4.0170459671158634E-3</v>
      </c>
      <c r="ABJ12" s="13">
        <v>3.994532916888005E-3</v>
      </c>
      <c r="ABK12" s="13">
        <v>3.9338532434905317E-3</v>
      </c>
      <c r="ABL12" s="13">
        <v>3.9092505589127698E-3</v>
      </c>
      <c r="ABM12" s="13">
        <v>3.8483504884622198E-3</v>
      </c>
      <c r="ABN12" s="13">
        <v>3.8279190006877662E-3</v>
      </c>
      <c r="ABO12" s="13">
        <v>3.9576757768621197E-3</v>
      </c>
      <c r="ABP12" s="13">
        <v>3.8873366864546561E-3</v>
      </c>
      <c r="ABQ12" s="13">
        <v>3.8576788117179761E-3</v>
      </c>
      <c r="ABR12" s="13">
        <v>3.824468947497339E-3</v>
      </c>
      <c r="ABS12" s="13">
        <v>3.787813051853414E-3</v>
      </c>
      <c r="ABT12" s="13">
        <v>3.762283286546935E-3</v>
      </c>
      <c r="ABU12" s="13">
        <v>3.7332193688523791E-3</v>
      </c>
      <c r="ABV12" s="13">
        <v>3.713648876375359E-3</v>
      </c>
      <c r="ABW12" s="13">
        <v>3.6963718266656061E-3</v>
      </c>
      <c r="ABX12" s="13">
        <v>3.6720138438204159E-3</v>
      </c>
      <c r="ABY12" s="13">
        <v>3.6383327035336408E-3</v>
      </c>
      <c r="ABZ12" s="13">
        <v>3.6175105271335438E-3</v>
      </c>
      <c r="ACA12" s="13">
        <v>3.5815216696741541E-3</v>
      </c>
      <c r="ACB12" s="13">
        <v>3.5506809249585981E-3</v>
      </c>
      <c r="ACC12" s="13">
        <v>3.5344782470260469E-3</v>
      </c>
      <c r="ACD12" s="13">
        <v>3.5038353372007329E-3</v>
      </c>
      <c r="ACE12" s="13">
        <v>3.4775285761184469E-3</v>
      </c>
      <c r="ACF12" s="13">
        <v>3.4386786171312468E-3</v>
      </c>
      <c r="ACG12" s="13">
        <v>3.5406323164205479E-3</v>
      </c>
      <c r="ACH12" s="13">
        <v>3.478467272861861E-3</v>
      </c>
      <c r="ACI12" s="13">
        <v>3.446813707930881E-3</v>
      </c>
      <c r="ACJ12" s="13">
        <v>3.4215497667918942E-3</v>
      </c>
      <c r="ACK12" s="13">
        <v>3.3902187124957911E-3</v>
      </c>
      <c r="ACL12" s="13">
        <v>3.372121086502962E-3</v>
      </c>
      <c r="ACM12" s="13">
        <v>3.3642798666739721E-3</v>
      </c>
      <c r="ACN12" s="13">
        <v>3.3541925819307529E-3</v>
      </c>
      <c r="ACO12" s="13">
        <v>3.3307806537080089E-3</v>
      </c>
      <c r="ACP12" s="13">
        <v>3.3064657571327152E-3</v>
      </c>
      <c r="ACQ12" s="13">
        <v>3.2770214738107989E-3</v>
      </c>
      <c r="ACR12" s="13">
        <v>3.25990210640128E-3</v>
      </c>
      <c r="ACS12" s="13">
        <v>3.2445924831069378E-3</v>
      </c>
      <c r="ACT12" s="13">
        <v>3.200326941286333E-3</v>
      </c>
      <c r="ACU12" s="13">
        <v>3.1763864109533649E-3</v>
      </c>
      <c r="ACV12" s="13">
        <v>3.1579393120714379E-3</v>
      </c>
      <c r="ACW12" s="13">
        <v>3.238595209277191E-3</v>
      </c>
      <c r="ACX12" s="13">
        <v>3.3499861286431141E-3</v>
      </c>
      <c r="ACY12" s="13">
        <v>3.2640673344835739E-3</v>
      </c>
      <c r="ACZ12" s="13">
        <v>3.2180696866221199E-3</v>
      </c>
      <c r="ADA12" s="13">
        <v>3.1840146789734011E-3</v>
      </c>
      <c r="ADB12" s="13">
        <v>3.152422984934164E-3</v>
      </c>
      <c r="ADC12" s="13">
        <v>3.133972975115014E-3</v>
      </c>
      <c r="ADD12" s="13">
        <v>3.1061888156267122E-3</v>
      </c>
      <c r="ADE12" s="13">
        <v>3.0850285399352849E-3</v>
      </c>
      <c r="ADF12" s="13">
        <v>3.068683131828823E-3</v>
      </c>
      <c r="ADG12" s="13">
        <v>3.048682547378753E-3</v>
      </c>
      <c r="ADH12" s="13">
        <v>3.0276205399047168E-3</v>
      </c>
      <c r="ADI12" s="13">
        <v>3.0141061095548811E-3</v>
      </c>
      <c r="ADJ12" s="13">
        <v>2.9940504760634138E-3</v>
      </c>
      <c r="ADK12" s="13">
        <v>2.9712108857936452E-3</v>
      </c>
      <c r="ADL12" s="13">
        <v>2.9500903271705908E-3</v>
      </c>
      <c r="ADM12" s="13">
        <v>2.9294582825458199E-3</v>
      </c>
      <c r="ADN12" s="13">
        <v>2.9025463399216071E-3</v>
      </c>
      <c r="ADO12" s="13">
        <v>2.890947301438726E-3</v>
      </c>
      <c r="ADP12" s="13">
        <v>2.8588644399959672E-3</v>
      </c>
      <c r="ADQ12" s="13">
        <v>2.8390936500611681E-3</v>
      </c>
      <c r="ADR12" s="13">
        <v>2.8160856479960551E-3</v>
      </c>
      <c r="ADS12" s="13">
        <v>2.7978292586751359E-3</v>
      </c>
      <c r="ADT12" s="13">
        <v>2.7621227134673591E-3</v>
      </c>
      <c r="ADU12" s="13">
        <v>3.0954863195177362E-3</v>
      </c>
      <c r="ADV12" s="13">
        <v>2.9094391207504918E-3</v>
      </c>
      <c r="ADW12" s="13">
        <v>2.8640868509953862E-3</v>
      </c>
      <c r="ADX12" s="13">
        <v>2.8321446266448801E-3</v>
      </c>
      <c r="ADY12" s="13">
        <v>2.806527741937109E-3</v>
      </c>
      <c r="ADZ12" s="13">
        <v>2.79441919887349E-3</v>
      </c>
      <c r="AEA12" s="13">
        <v>2.7752773532177628E-3</v>
      </c>
      <c r="AEB12" s="13">
        <v>2.7480816532615112E-3</v>
      </c>
      <c r="AEC12" s="13">
        <v>2.7375907368280441E-3</v>
      </c>
      <c r="AED12" s="13">
        <v>2.7159267421965039E-3</v>
      </c>
      <c r="AEE12" s="13">
        <v>2.6965970322252019E-3</v>
      </c>
      <c r="AEF12" s="13">
        <v>2.6739484545297769E-3</v>
      </c>
      <c r="AEG12" s="13">
        <v>2.6637087904026759E-3</v>
      </c>
      <c r="AEH12" s="13">
        <v>2.6374563772451069E-3</v>
      </c>
      <c r="AEI12" s="13">
        <v>2.6128277161876052E-3</v>
      </c>
      <c r="AEJ12" s="13">
        <v>2.6007695523743088E-3</v>
      </c>
      <c r="AEK12" s="13">
        <v>2.5939434660595851E-3</v>
      </c>
      <c r="AEL12" s="13">
        <v>2.5731309819186691E-3</v>
      </c>
      <c r="AEM12" s="13">
        <v>2.5403468489269788E-3</v>
      </c>
      <c r="AEN12" s="13">
        <v>2.52471382189876E-3</v>
      </c>
      <c r="AEO12" s="13">
        <v>2.507195621763499E-3</v>
      </c>
      <c r="AEP12" s="13">
        <v>2.491124297952666E-3</v>
      </c>
      <c r="AEQ12" s="13">
        <v>2.8101492250228711E-3</v>
      </c>
      <c r="AER12" s="13">
        <v>2.5325731390696479E-3</v>
      </c>
      <c r="AES12" s="13">
        <v>2.534273111668971E-3</v>
      </c>
      <c r="AET12" s="13">
        <v>2.519112488018658E-3</v>
      </c>
      <c r="AEU12" s="13">
        <v>2.5086737228073781E-3</v>
      </c>
      <c r="AEV12" s="13">
        <v>2.494832535694371E-3</v>
      </c>
      <c r="AEW12" s="13">
        <v>2.4875945423295021E-3</v>
      </c>
      <c r="AEX12" s="13">
        <v>2.470655654403432E-3</v>
      </c>
      <c r="AEY12" s="13">
        <v>2.4588318682850861E-3</v>
      </c>
      <c r="AEZ12" s="13">
        <v>2.4386801213923401E-3</v>
      </c>
      <c r="AFA12" s="13">
        <v>2.4365452654734349E-3</v>
      </c>
      <c r="AFB12" s="13">
        <v>2.42408359574905E-3</v>
      </c>
      <c r="AFC12" s="13">
        <v>2.4158958383508219E-3</v>
      </c>
      <c r="AFD12" s="13">
        <v>2.3946957198333128E-3</v>
      </c>
      <c r="AFE12" s="13">
        <v>2.3795263981556672E-3</v>
      </c>
      <c r="AFF12" s="13">
        <v>2.3679728065353059E-3</v>
      </c>
      <c r="AFG12" s="13">
        <v>2.3610918337793668E-3</v>
      </c>
      <c r="AFH12" s="13">
        <v>2.3437029692378571E-3</v>
      </c>
      <c r="AFI12" s="13">
        <v>2.3223547948782609E-3</v>
      </c>
      <c r="AFJ12" s="13">
        <v>2.3046711747597001E-3</v>
      </c>
      <c r="AFK12" s="13">
        <v>2.2956628485077328E-3</v>
      </c>
      <c r="AFL12" s="13">
        <v>2.2776382330753661E-3</v>
      </c>
      <c r="AFM12" s="13">
        <v>2.2618123370115551E-3</v>
      </c>
      <c r="AFN12" s="13">
        <v>2.243073741379463E-3</v>
      </c>
      <c r="AFO12" s="13">
        <v>2.2331430362220561E-3</v>
      </c>
      <c r="AFP12" s="13">
        <v>2.2095234355544312E-3</v>
      </c>
      <c r="AFQ12" s="13">
        <v>2.1967548256995439E-3</v>
      </c>
      <c r="AFR12" s="13">
        <v>2.183705729150933E-3</v>
      </c>
      <c r="AFS12" s="13">
        <v>2.838981788042949E-3</v>
      </c>
      <c r="AFT12" s="13">
        <v>2.417186930876503E-3</v>
      </c>
      <c r="AFU12" s="13">
        <v>2.3406092648967929E-3</v>
      </c>
      <c r="AFV12" s="13">
        <v>2.294634075862449E-3</v>
      </c>
      <c r="AFW12" s="13">
        <v>2.267517625652147E-3</v>
      </c>
      <c r="AFX12" s="13">
        <v>2.2422372722774378E-3</v>
      </c>
      <c r="AFY12" s="13">
        <v>2.2263877295640921E-3</v>
      </c>
      <c r="AFZ12" s="13">
        <v>2.206524837858043E-3</v>
      </c>
      <c r="AGA12" s="13">
        <v>2.1924156694566781E-3</v>
      </c>
      <c r="AGB12" s="13">
        <v>2.177497659364452E-3</v>
      </c>
      <c r="AGC12" s="13">
        <v>2.1555207354054021E-3</v>
      </c>
      <c r="AGD12" s="13">
        <v>2.135938687730599E-3</v>
      </c>
      <c r="AGE12" s="13">
        <v>2.1279216479089058E-3</v>
      </c>
      <c r="AGF12" s="13">
        <v>2.103723983252754E-3</v>
      </c>
      <c r="AGG12" s="13">
        <v>2.0975709851130371E-3</v>
      </c>
      <c r="AGH12" s="13">
        <v>2.167687243617729E-3</v>
      </c>
      <c r="AGI12" s="13">
        <v>2.13348314737401E-3</v>
      </c>
      <c r="AGJ12" s="13">
        <v>2.1168250205084358E-3</v>
      </c>
      <c r="AGK12" s="13">
        <v>2.1133641574644442E-3</v>
      </c>
      <c r="AGL12" s="13">
        <v>2.100391834222851E-3</v>
      </c>
      <c r="AGM12" s="13">
        <v>2.090541815139848E-3</v>
      </c>
      <c r="AGN12" s="13">
        <v>2.075475191882328E-3</v>
      </c>
      <c r="AGO12" s="13">
        <v>2.074440622313759E-3</v>
      </c>
      <c r="AGP12" s="13">
        <v>2.0680553103800021E-3</v>
      </c>
      <c r="AGQ12" s="13">
        <v>2.0598916136376501E-3</v>
      </c>
      <c r="AGR12" s="13">
        <v>2.0484340736280321E-3</v>
      </c>
      <c r="AGS12" s="13">
        <v>2.0374368129854768E-3</v>
      </c>
      <c r="AGT12" s="13">
        <v>2.0197122325902382E-3</v>
      </c>
      <c r="AGU12" s="13">
        <v>2.0181190988444839E-3</v>
      </c>
      <c r="AGV12" s="13">
        <v>2.0036403337970049E-3</v>
      </c>
      <c r="AGW12" s="13">
        <v>1.9927908500498061E-3</v>
      </c>
      <c r="AGX12" s="13">
        <v>1.9855160861630538E-3</v>
      </c>
      <c r="AGY12" s="13">
        <v>1.9719601267304552E-3</v>
      </c>
      <c r="AGZ12" s="13">
        <v>1.957900241806304E-3</v>
      </c>
      <c r="AHA12" s="13">
        <v>1.9455963202896439E-3</v>
      </c>
      <c r="AHB12" s="13">
        <v>1.939545892284763E-3</v>
      </c>
      <c r="AHC12" s="13">
        <v>1.922553236724051E-3</v>
      </c>
      <c r="AHD12" s="13">
        <v>1.9182529877332711E-3</v>
      </c>
      <c r="AHE12" s="13">
        <v>1.897454806331309E-3</v>
      </c>
      <c r="AHF12" s="13">
        <v>1.9466030537094959E-3</v>
      </c>
      <c r="AHG12" s="13">
        <v>1.897339968936398E-3</v>
      </c>
      <c r="AHH12" s="13">
        <v>1.8958920466237779E-3</v>
      </c>
      <c r="AHI12" s="13">
        <v>1.900493758792085E-3</v>
      </c>
      <c r="AHJ12" s="13">
        <v>1.8933561233297441E-3</v>
      </c>
      <c r="AHK12" s="13">
        <v>1.891333839060735E-3</v>
      </c>
      <c r="AHL12" s="13">
        <v>1.887259803408671E-3</v>
      </c>
      <c r="AHM12" s="13">
        <v>1.8849803946921449E-3</v>
      </c>
      <c r="AHN12" s="13">
        <v>1.880174371468869E-3</v>
      </c>
      <c r="AHO12" s="13">
        <v>1.8660611746388321E-3</v>
      </c>
      <c r="AHP12" s="13">
        <v>1.8631810374212031E-3</v>
      </c>
      <c r="AHQ12" s="13">
        <v>1.8518231369463851E-3</v>
      </c>
      <c r="AHR12" s="13">
        <v>1.8467341878348441E-3</v>
      </c>
      <c r="AHS12" s="13">
        <v>1.841191165023779E-3</v>
      </c>
      <c r="AHT12" s="13">
        <v>1.8267334710537781E-3</v>
      </c>
      <c r="AHU12" s="13">
        <v>1.8172725230662049E-3</v>
      </c>
      <c r="AHV12" s="13">
        <v>1.8021284880349591E-3</v>
      </c>
      <c r="AHW12" s="13">
        <v>1.791691949760826E-3</v>
      </c>
      <c r="AHX12" s="13">
        <v>1.7783022924077871E-3</v>
      </c>
      <c r="AHY12" s="13">
        <v>1.761027591181396E-3</v>
      </c>
      <c r="AHZ12" s="13">
        <v>1.7554847877864421E-3</v>
      </c>
      <c r="AIA12" s="13">
        <v>1.753100836671473E-3</v>
      </c>
      <c r="AIB12" s="13">
        <v>1.730823468791356E-3</v>
      </c>
      <c r="AIC12" s="13">
        <v>1.726173980545957E-3</v>
      </c>
      <c r="AID12" s="13">
        <v>1.7093681573335201E-3</v>
      </c>
      <c r="AIE12" s="13">
        <v>1.8504917926451521E-3</v>
      </c>
      <c r="AIF12" s="13">
        <v>1.7987008302329951E-3</v>
      </c>
      <c r="AIG12" s="13">
        <v>1.780765871379588E-3</v>
      </c>
      <c r="AIH12" s="13">
        <v>1.7670658807632409E-3</v>
      </c>
      <c r="AII12" s="13">
        <v>1.753503788886549E-3</v>
      </c>
      <c r="AIJ12" s="13">
        <v>1.7464365119647901E-3</v>
      </c>
      <c r="AIK12" s="13">
        <v>1.732596076636179E-3</v>
      </c>
      <c r="AIL12" s="13">
        <v>1.723471305377863E-3</v>
      </c>
      <c r="AIM12" s="13">
        <v>1.7072719797833699E-3</v>
      </c>
      <c r="AIN12" s="13">
        <v>1.6971737661093101E-3</v>
      </c>
      <c r="AIO12" s="13">
        <v>1.6880768959994959E-3</v>
      </c>
      <c r="AIP12" s="13">
        <v>1.676270922042668E-3</v>
      </c>
      <c r="AIQ12" s="13">
        <v>1.663185825014651E-3</v>
      </c>
      <c r="AIR12" s="13">
        <v>1.6514257070528199E-3</v>
      </c>
      <c r="AIS12" s="13">
        <v>1.637121407040015E-3</v>
      </c>
      <c r="AIT12" s="13">
        <v>1.689357637088867E-3</v>
      </c>
      <c r="AIU12" s="13">
        <v>1.660698807111173E-3</v>
      </c>
      <c r="AIV12" s="13">
        <v>1.644787477401262E-3</v>
      </c>
      <c r="AIW12" s="13">
        <v>1.6429708503512121E-3</v>
      </c>
      <c r="AIX12" s="13">
        <v>1.633101528218819E-3</v>
      </c>
      <c r="AIY12" s="13">
        <v>1.628103078294401E-3</v>
      </c>
      <c r="AIZ12" s="13">
        <v>1.620489530549296E-3</v>
      </c>
      <c r="AJA12" s="13">
        <v>1.612363873453508E-3</v>
      </c>
      <c r="AJB12" s="13">
        <v>1.6076409027791371E-3</v>
      </c>
      <c r="AJC12" s="13">
        <v>1.601676346004235E-3</v>
      </c>
      <c r="AJD12" s="13">
        <v>1.5906284713421281E-3</v>
      </c>
      <c r="AJE12" s="13">
        <v>1.5749430419648529E-3</v>
      </c>
      <c r="AJF12" s="13">
        <v>1.57303170990044E-3</v>
      </c>
      <c r="AJG12" s="13">
        <v>1.5617723275101439E-3</v>
      </c>
      <c r="AJH12" s="13">
        <v>1.556522380704403E-3</v>
      </c>
      <c r="AJI12" s="13">
        <v>1.547612648047777E-3</v>
      </c>
      <c r="AJJ12" s="13">
        <v>1.534772575490301E-3</v>
      </c>
      <c r="AJK12" s="13">
        <v>1.522016218329937E-3</v>
      </c>
      <c r="AJL12" s="13">
        <v>1.5165166669421221E-3</v>
      </c>
      <c r="AJM12" s="13">
        <v>1.510643981430998E-3</v>
      </c>
      <c r="AJN12" s="13">
        <v>1.5014753385497891E-3</v>
      </c>
      <c r="AJO12" s="13">
        <v>1.4859617882995351E-3</v>
      </c>
      <c r="AJP12" s="13">
        <v>1.51321864655501E-3</v>
      </c>
      <c r="AJQ12" s="13">
        <v>1.492182997984062E-3</v>
      </c>
      <c r="AJR12" s="13">
        <v>1.492586365403925E-3</v>
      </c>
      <c r="AJS12" s="13">
        <v>1.492165185377881E-3</v>
      </c>
      <c r="AJT12" s="13">
        <v>1.4905128423407269E-3</v>
      </c>
      <c r="AJU12" s="13">
        <v>1.485932437372903E-3</v>
      </c>
      <c r="AJV12" s="13">
        <v>1.473364420708645E-3</v>
      </c>
      <c r="AJW12" s="13">
        <v>1.473733300066812E-3</v>
      </c>
      <c r="AJX12" s="13">
        <v>1.461346879926015E-3</v>
      </c>
      <c r="AJY12" s="13">
        <v>1.455191587737006E-3</v>
      </c>
      <c r="AJZ12" s="13">
        <v>1.451436944445146E-3</v>
      </c>
      <c r="AKA12" s="13">
        <v>1.44675001147982E-3</v>
      </c>
      <c r="AKB12" s="13">
        <v>1.4399263467156931E-3</v>
      </c>
      <c r="AKC12" s="13">
        <v>1.4312912837799181E-3</v>
      </c>
      <c r="AKD12" s="13">
        <v>1.4291333431406671E-3</v>
      </c>
      <c r="AKE12" s="13">
        <v>1.418866128602516E-3</v>
      </c>
      <c r="AKF12" s="13">
        <v>1.4212368671513581E-3</v>
      </c>
      <c r="AKG12" s="13">
        <v>1.40505790410387E-3</v>
      </c>
      <c r="AKH12" s="13">
        <v>1.3984328577952719E-3</v>
      </c>
      <c r="AKI12" s="13">
        <v>1.393888367765699E-3</v>
      </c>
      <c r="AKJ12" s="13">
        <v>1.3778900649556471E-3</v>
      </c>
      <c r="AKK12" s="13">
        <v>1.368903196392077E-3</v>
      </c>
      <c r="AKL12" s="13">
        <v>1.3667625532097509E-3</v>
      </c>
      <c r="AKM12" s="13">
        <v>1.451249400840013E-3</v>
      </c>
      <c r="AKN12" s="13">
        <v>1.3874083837578811E-3</v>
      </c>
      <c r="AKO12" s="13">
        <v>1.3828260223128759E-3</v>
      </c>
      <c r="AKP12" s="13">
        <v>1.3780601202605339E-3</v>
      </c>
      <c r="AKQ12" s="13">
        <v>1.3758638476164379E-3</v>
      </c>
      <c r="AKR12" s="13">
        <v>1.3775938883312539E-3</v>
      </c>
      <c r="AKS12" s="13">
        <v>1.3706510629770941E-3</v>
      </c>
      <c r="AKT12" s="13">
        <v>1.359308877876095E-3</v>
      </c>
      <c r="AKU12" s="13">
        <v>1.3582259012683479E-3</v>
      </c>
      <c r="AKV12" s="13">
        <v>1.353938211355163E-3</v>
      </c>
      <c r="AKW12" s="13">
        <v>1.346407494408428E-3</v>
      </c>
      <c r="AKX12" s="13">
        <v>1.3467756069747471E-3</v>
      </c>
      <c r="AKY12" s="13">
        <v>1.344141561978268E-3</v>
      </c>
      <c r="AKZ12" s="13">
        <v>1.3321200573416609E-3</v>
      </c>
      <c r="ALA12" s="13">
        <v>1.326070436965178E-3</v>
      </c>
      <c r="ALB12" s="13">
        <v>1.320457316279403E-3</v>
      </c>
      <c r="ALC12" s="13">
        <v>1.3141713819521919E-3</v>
      </c>
      <c r="ALD12" s="13">
        <v>1.3124571252861551E-3</v>
      </c>
      <c r="ALE12" s="13">
        <v>1.306693000675401E-3</v>
      </c>
      <c r="ALF12" s="13">
        <v>1.300624310185558E-3</v>
      </c>
      <c r="ALG12" s="13">
        <v>1.2973575688915221E-3</v>
      </c>
      <c r="ALH12" s="13">
        <v>1.28435596641958E-3</v>
      </c>
      <c r="ALI12" s="13">
        <v>1.2760065927793769E-3</v>
      </c>
      <c r="ALJ12" s="13">
        <v>1.265566202773063E-3</v>
      </c>
      <c r="ALK12" s="13">
        <v>1.261242868829214E-3</v>
      </c>
      <c r="ALL12" s="13">
        <v>1.3090739201434779E-3</v>
      </c>
      <c r="ALM12" s="13">
        <v>1.2928319285118279E-3</v>
      </c>
    </row>
    <row r="13" spans="1:1056" x14ac:dyDescent="0.25">
      <c r="A13" t="s">
        <v>7</v>
      </c>
      <c r="B13" t="s">
        <v>10</v>
      </c>
    </row>
    <row r="14" spans="1:1056" x14ac:dyDescent="0.25">
      <c r="A14" s="16" t="s">
        <v>3</v>
      </c>
      <c r="B14" s="15">
        <v>100</v>
      </c>
      <c r="C14" s="15">
        <v>200</v>
      </c>
      <c r="D14" s="15">
        <v>300</v>
      </c>
      <c r="E14" s="15">
        <v>400</v>
      </c>
      <c r="F14" s="15">
        <v>500</v>
      </c>
      <c r="G14" s="15">
        <v>600</v>
      </c>
      <c r="H14" s="15">
        <v>700</v>
      </c>
      <c r="I14" s="15">
        <v>800</v>
      </c>
      <c r="J14" s="15">
        <v>900</v>
      </c>
      <c r="K14" s="15">
        <v>1000</v>
      </c>
      <c r="L14" s="15">
        <v>1100</v>
      </c>
      <c r="M14" s="15">
        <v>1200</v>
      </c>
      <c r="N14" s="15">
        <v>1300</v>
      </c>
      <c r="O14" s="15">
        <v>1400</v>
      </c>
      <c r="P14" s="15">
        <v>1500</v>
      </c>
      <c r="Q14" s="15">
        <v>1600</v>
      </c>
      <c r="R14" s="15">
        <v>1700</v>
      </c>
      <c r="S14" s="15">
        <v>1800</v>
      </c>
      <c r="T14" s="15">
        <v>1900</v>
      </c>
      <c r="U14" s="15">
        <v>2000</v>
      </c>
      <c r="V14" s="15">
        <v>2100</v>
      </c>
      <c r="W14" s="15">
        <v>2200</v>
      </c>
      <c r="X14" s="15">
        <v>2300</v>
      </c>
      <c r="Y14" s="15">
        <v>2400</v>
      </c>
      <c r="Z14" s="15">
        <v>2500</v>
      </c>
      <c r="AA14" s="15">
        <v>2600</v>
      </c>
      <c r="AB14" s="15">
        <v>2700</v>
      </c>
      <c r="AC14" s="15">
        <v>2800</v>
      </c>
      <c r="AD14" s="15">
        <v>2900</v>
      </c>
      <c r="AE14" s="15">
        <v>3000</v>
      </c>
      <c r="AF14" s="15">
        <v>3100</v>
      </c>
      <c r="AG14" s="15">
        <v>3200</v>
      </c>
      <c r="AH14" s="15">
        <v>3300</v>
      </c>
      <c r="AI14" s="15">
        <v>3400</v>
      </c>
      <c r="AJ14" s="15">
        <v>3500</v>
      </c>
      <c r="AK14" s="15">
        <v>3600</v>
      </c>
      <c r="AL14" s="15">
        <v>3700</v>
      </c>
      <c r="AM14" s="15">
        <v>3800</v>
      </c>
      <c r="AN14" s="15">
        <v>3900</v>
      </c>
      <c r="AO14" s="15">
        <v>4000</v>
      </c>
      <c r="AP14" s="15">
        <v>4100</v>
      </c>
      <c r="AQ14" s="15">
        <v>4200</v>
      </c>
      <c r="AR14" s="15">
        <v>4300</v>
      </c>
      <c r="AS14" s="15">
        <v>4400</v>
      </c>
      <c r="AT14" s="15">
        <v>4500</v>
      </c>
      <c r="AU14" s="15">
        <v>4600</v>
      </c>
      <c r="AV14" s="15">
        <v>4700</v>
      </c>
      <c r="AW14" s="15">
        <v>4800</v>
      </c>
      <c r="AX14" s="15">
        <v>4900</v>
      </c>
      <c r="AY14" s="15">
        <v>5000</v>
      </c>
      <c r="AZ14" s="15">
        <v>5100</v>
      </c>
      <c r="BA14" s="15">
        <v>5200</v>
      </c>
      <c r="BB14" s="15">
        <v>5300</v>
      </c>
      <c r="BC14" s="15">
        <v>5400</v>
      </c>
      <c r="BD14" s="15">
        <v>5500</v>
      </c>
      <c r="BE14" s="15">
        <v>5600</v>
      </c>
      <c r="BF14" s="15">
        <v>5700</v>
      </c>
      <c r="BG14" s="15">
        <v>5800</v>
      </c>
      <c r="BH14" s="15">
        <v>5900</v>
      </c>
      <c r="BI14" s="15">
        <v>6000</v>
      </c>
      <c r="BJ14" s="15">
        <v>6100</v>
      </c>
      <c r="BK14" s="15">
        <v>6200</v>
      </c>
      <c r="BL14" s="15">
        <v>6300</v>
      </c>
      <c r="BM14" s="15">
        <v>6400</v>
      </c>
      <c r="BN14" s="15">
        <v>6500</v>
      </c>
      <c r="BO14" s="15">
        <v>6600</v>
      </c>
      <c r="BP14" s="15">
        <v>6700</v>
      </c>
      <c r="BQ14" s="15">
        <v>6800</v>
      </c>
      <c r="BR14" s="15">
        <v>6900</v>
      </c>
      <c r="BS14" s="15">
        <v>7000</v>
      </c>
      <c r="BT14" s="15">
        <v>7100</v>
      </c>
      <c r="BU14" s="15">
        <v>7200</v>
      </c>
      <c r="BV14" s="15">
        <v>7300</v>
      </c>
      <c r="BW14" s="15">
        <v>7400</v>
      </c>
      <c r="BX14" s="15">
        <v>7500</v>
      </c>
      <c r="BY14" s="15">
        <v>7600</v>
      </c>
      <c r="BZ14" s="15">
        <v>7700</v>
      </c>
      <c r="CA14" s="15">
        <v>7800</v>
      </c>
      <c r="CB14" s="15">
        <v>7900</v>
      </c>
      <c r="CC14" s="15">
        <v>8000</v>
      </c>
      <c r="CD14" s="15">
        <v>8100</v>
      </c>
      <c r="CE14" s="15">
        <v>8200</v>
      </c>
      <c r="CF14" s="15">
        <v>8300</v>
      </c>
      <c r="CG14" s="15">
        <v>8400</v>
      </c>
      <c r="CH14" s="15">
        <v>8500</v>
      </c>
      <c r="CI14" s="15">
        <v>8600</v>
      </c>
      <c r="CJ14" s="15">
        <v>8700</v>
      </c>
      <c r="CK14" s="15">
        <v>8800</v>
      </c>
      <c r="CL14" s="15">
        <v>8900</v>
      </c>
      <c r="CM14" s="15">
        <v>9000</v>
      </c>
      <c r="CN14" s="15">
        <v>9100</v>
      </c>
      <c r="CO14" s="15">
        <v>9200</v>
      </c>
      <c r="CP14" s="15">
        <v>9300</v>
      </c>
      <c r="CQ14" s="15">
        <v>9400</v>
      </c>
      <c r="CR14" s="15">
        <v>9500</v>
      </c>
      <c r="CS14" s="15">
        <v>9600</v>
      </c>
      <c r="CT14" s="15">
        <v>9700</v>
      </c>
      <c r="CU14" s="15">
        <v>9800</v>
      </c>
      <c r="CV14" s="15">
        <v>9900</v>
      </c>
      <c r="CW14" s="15">
        <v>10000</v>
      </c>
      <c r="CX14" s="15">
        <v>10100</v>
      </c>
      <c r="CY14" s="15">
        <v>10200</v>
      </c>
      <c r="CZ14" s="15">
        <v>10300</v>
      </c>
      <c r="DA14" s="15">
        <v>10400</v>
      </c>
      <c r="DB14" s="15">
        <v>10500</v>
      </c>
      <c r="DC14" s="15">
        <v>10600</v>
      </c>
      <c r="DD14" s="15">
        <v>10700</v>
      </c>
      <c r="DE14" s="15">
        <v>10800</v>
      </c>
      <c r="DF14" s="15">
        <v>10900</v>
      </c>
      <c r="DG14" s="15">
        <v>11000</v>
      </c>
      <c r="DH14" s="15">
        <v>11100</v>
      </c>
      <c r="DI14" s="15">
        <v>11200</v>
      </c>
      <c r="DJ14" s="15">
        <v>11300</v>
      </c>
      <c r="DK14" s="15">
        <v>11400</v>
      </c>
      <c r="DL14" s="15">
        <v>11500</v>
      </c>
      <c r="DM14" s="15">
        <v>11600</v>
      </c>
      <c r="DN14" s="15">
        <v>11700</v>
      </c>
      <c r="DO14" s="15">
        <v>11800</v>
      </c>
      <c r="DP14" s="15">
        <v>11900</v>
      </c>
      <c r="DQ14" s="15">
        <v>12000</v>
      </c>
      <c r="DR14" s="15">
        <v>12100</v>
      </c>
      <c r="DS14" s="15">
        <v>12200</v>
      </c>
      <c r="DT14" s="15">
        <v>12300</v>
      </c>
      <c r="DU14" s="15">
        <v>12400</v>
      </c>
      <c r="DV14" s="15">
        <v>12500</v>
      </c>
      <c r="DW14" s="15">
        <v>12600</v>
      </c>
      <c r="DX14" s="15">
        <v>12700</v>
      </c>
      <c r="DY14" s="15">
        <v>12800</v>
      </c>
      <c r="DZ14" s="15">
        <v>12900</v>
      </c>
      <c r="EA14" s="15">
        <v>13000</v>
      </c>
      <c r="EB14" s="15">
        <v>13100</v>
      </c>
      <c r="EC14" s="15">
        <v>13200</v>
      </c>
      <c r="ED14" s="15">
        <v>13300</v>
      </c>
      <c r="EE14" s="15">
        <v>13400</v>
      </c>
      <c r="EF14" s="15">
        <v>13500</v>
      </c>
      <c r="EG14" s="15">
        <v>13600</v>
      </c>
      <c r="EH14" s="15">
        <v>13700</v>
      </c>
      <c r="EI14" s="15">
        <v>13800</v>
      </c>
      <c r="EJ14" s="15">
        <v>13900</v>
      </c>
      <c r="EK14" s="15">
        <v>14000</v>
      </c>
      <c r="EL14" s="15">
        <v>14100</v>
      </c>
      <c r="EM14" s="15">
        <v>14200</v>
      </c>
      <c r="EN14" s="15">
        <v>14300</v>
      </c>
      <c r="EO14" s="15">
        <v>14400</v>
      </c>
      <c r="EP14" s="15">
        <v>14500</v>
      </c>
      <c r="EQ14" s="15">
        <v>14600</v>
      </c>
      <c r="ER14" s="15">
        <v>14700</v>
      </c>
      <c r="ES14" s="15">
        <v>14800</v>
      </c>
      <c r="ET14" s="15">
        <v>14900</v>
      </c>
      <c r="EU14" s="15">
        <v>15000</v>
      </c>
      <c r="EV14" s="15">
        <v>15100</v>
      </c>
      <c r="EW14" s="15">
        <v>15200</v>
      </c>
      <c r="EX14" s="15">
        <v>15300</v>
      </c>
      <c r="EY14" s="15">
        <v>15400</v>
      </c>
      <c r="EZ14" s="15">
        <v>15500</v>
      </c>
      <c r="FA14" s="15">
        <v>15600</v>
      </c>
      <c r="FB14" s="15">
        <v>15700</v>
      </c>
      <c r="FC14" s="15">
        <v>15800</v>
      </c>
      <c r="FD14" s="15">
        <v>15900</v>
      </c>
      <c r="FE14" s="15">
        <v>16000</v>
      </c>
      <c r="FF14" s="15">
        <v>16100</v>
      </c>
      <c r="FG14" s="15">
        <v>16200</v>
      </c>
      <c r="FH14" s="15">
        <v>16300</v>
      </c>
      <c r="FI14" s="15">
        <v>16400</v>
      </c>
      <c r="FJ14" s="15">
        <v>16500</v>
      </c>
      <c r="FK14" s="15">
        <v>16600</v>
      </c>
      <c r="FL14" s="15">
        <v>16700</v>
      </c>
      <c r="FM14" s="15">
        <v>16800</v>
      </c>
      <c r="FN14" s="15">
        <v>16900</v>
      </c>
      <c r="FO14" s="15">
        <v>17000</v>
      </c>
      <c r="FP14" s="15">
        <v>17100</v>
      </c>
      <c r="FQ14" s="15">
        <v>17200</v>
      </c>
      <c r="FR14" s="15">
        <v>17300</v>
      </c>
      <c r="FS14" s="15">
        <v>17400</v>
      </c>
      <c r="FT14" s="15">
        <v>17500</v>
      </c>
      <c r="FU14" s="15">
        <v>17600</v>
      </c>
      <c r="FV14" s="15">
        <v>17700</v>
      </c>
      <c r="FW14" s="15">
        <v>17800</v>
      </c>
      <c r="FX14" s="15">
        <v>17900</v>
      </c>
      <c r="FY14" s="15">
        <v>18000</v>
      </c>
      <c r="FZ14" s="15">
        <v>18100</v>
      </c>
      <c r="GA14" s="15">
        <v>18200</v>
      </c>
      <c r="GB14" s="15">
        <v>18300</v>
      </c>
      <c r="GC14" s="15">
        <v>18400</v>
      </c>
      <c r="GD14" s="15">
        <v>18500</v>
      </c>
      <c r="GE14" s="15">
        <v>18600</v>
      </c>
      <c r="GF14" s="15">
        <v>18700</v>
      </c>
      <c r="GG14" s="15">
        <v>18800</v>
      </c>
      <c r="GH14" s="15">
        <v>18900</v>
      </c>
      <c r="GI14" s="15">
        <v>19000</v>
      </c>
      <c r="GJ14" s="15">
        <v>19100</v>
      </c>
      <c r="GK14" s="15">
        <v>19200</v>
      </c>
      <c r="GL14" s="15">
        <v>19300</v>
      </c>
      <c r="GM14" s="15">
        <v>19400</v>
      </c>
      <c r="GN14" s="15">
        <v>19500</v>
      </c>
      <c r="GO14" s="15">
        <v>19600</v>
      </c>
      <c r="GP14" s="15">
        <v>19700</v>
      </c>
      <c r="GQ14" s="15">
        <v>19800</v>
      </c>
      <c r="GR14" s="15">
        <v>19900</v>
      </c>
      <c r="GS14" s="15">
        <v>20000</v>
      </c>
      <c r="GT14" s="15">
        <v>20100</v>
      </c>
      <c r="GU14" s="15">
        <v>20200</v>
      </c>
      <c r="GV14" s="15">
        <v>20300</v>
      </c>
      <c r="GW14" s="15">
        <v>20400</v>
      </c>
      <c r="GX14" s="15">
        <v>20500</v>
      </c>
      <c r="GY14" s="15">
        <v>20600</v>
      </c>
      <c r="GZ14" s="15">
        <v>20700</v>
      </c>
      <c r="HA14" s="15">
        <v>20800</v>
      </c>
      <c r="HB14" s="15">
        <v>20900</v>
      </c>
      <c r="HC14" s="15">
        <v>21000</v>
      </c>
      <c r="HD14" s="15">
        <v>21100</v>
      </c>
      <c r="HE14" s="15">
        <v>21200</v>
      </c>
      <c r="HF14" s="15">
        <v>21300</v>
      </c>
      <c r="HG14" s="15">
        <v>21400</v>
      </c>
      <c r="HH14" s="15">
        <v>21500</v>
      </c>
      <c r="HI14" s="15">
        <v>21600</v>
      </c>
      <c r="HJ14" s="15">
        <v>21700</v>
      </c>
      <c r="HK14" s="15">
        <v>21800</v>
      </c>
      <c r="HL14" s="15">
        <v>21900</v>
      </c>
      <c r="HM14" s="15">
        <v>22000</v>
      </c>
      <c r="HN14" s="15">
        <v>22100</v>
      </c>
      <c r="HO14" s="15">
        <v>22200</v>
      </c>
      <c r="HP14" s="15">
        <v>22300</v>
      </c>
      <c r="HQ14" s="15">
        <v>22400</v>
      </c>
      <c r="HR14" s="15">
        <v>22500</v>
      </c>
      <c r="HS14" s="15">
        <v>22600</v>
      </c>
      <c r="HT14" s="15">
        <v>22700</v>
      </c>
      <c r="HU14" s="15">
        <v>22800</v>
      </c>
      <c r="HV14" s="15">
        <v>22900</v>
      </c>
      <c r="HW14" s="15">
        <v>23000</v>
      </c>
      <c r="HX14" s="15">
        <v>23100</v>
      </c>
      <c r="HY14" s="15">
        <v>23200</v>
      </c>
      <c r="HZ14" s="15">
        <v>23300</v>
      </c>
      <c r="IA14" s="15">
        <v>23400</v>
      </c>
      <c r="IB14" s="15">
        <v>23500</v>
      </c>
      <c r="IC14" s="15">
        <v>23600</v>
      </c>
      <c r="ID14" s="15">
        <v>23700</v>
      </c>
      <c r="IE14" s="15">
        <v>23800</v>
      </c>
      <c r="IF14" s="15">
        <v>23900</v>
      </c>
      <c r="IG14" s="15">
        <v>24000</v>
      </c>
      <c r="IH14" s="15">
        <v>24100</v>
      </c>
      <c r="II14" s="15">
        <v>24200</v>
      </c>
      <c r="IJ14" s="15">
        <v>24300</v>
      </c>
      <c r="IK14" s="15">
        <v>24400</v>
      </c>
      <c r="IL14" s="15">
        <v>24500</v>
      </c>
      <c r="IM14" s="15">
        <v>24600</v>
      </c>
      <c r="IN14" s="15">
        <v>24700</v>
      </c>
      <c r="IO14" s="15">
        <v>24800</v>
      </c>
      <c r="IP14" s="15">
        <v>24900</v>
      </c>
      <c r="IQ14" s="15">
        <v>25000</v>
      </c>
      <c r="IR14" s="15">
        <v>25100</v>
      </c>
      <c r="IS14" s="15">
        <v>25200</v>
      </c>
      <c r="IT14" s="15">
        <v>25300</v>
      </c>
      <c r="IU14" s="15">
        <v>25400</v>
      </c>
      <c r="IV14" s="15">
        <v>25500</v>
      </c>
      <c r="IW14" s="15">
        <v>25600</v>
      </c>
      <c r="IX14" s="15">
        <v>25700</v>
      </c>
      <c r="IY14" s="15">
        <v>25800</v>
      </c>
      <c r="IZ14" s="15">
        <v>25900</v>
      </c>
      <c r="JA14" s="15">
        <v>26000</v>
      </c>
      <c r="JB14" s="15">
        <v>26100</v>
      </c>
      <c r="JC14" s="15">
        <v>26200</v>
      </c>
      <c r="JD14" s="15">
        <v>26300</v>
      </c>
      <c r="JE14" s="15">
        <v>26400</v>
      </c>
      <c r="JF14" s="15">
        <v>26500</v>
      </c>
      <c r="JG14" s="15">
        <v>26600</v>
      </c>
      <c r="JH14" s="15">
        <v>26700</v>
      </c>
      <c r="JI14" s="15">
        <v>26800</v>
      </c>
      <c r="JJ14" s="15">
        <v>26900</v>
      </c>
      <c r="JK14" s="15">
        <v>27000</v>
      </c>
      <c r="JL14" s="15">
        <v>27100</v>
      </c>
      <c r="JM14" s="15">
        <v>27200</v>
      </c>
      <c r="JN14" s="15">
        <v>27300</v>
      </c>
      <c r="JO14" s="15">
        <v>27400</v>
      </c>
      <c r="JP14" s="15">
        <v>27500</v>
      </c>
      <c r="JQ14" s="15">
        <v>27600</v>
      </c>
      <c r="JR14" s="15">
        <v>27700</v>
      </c>
      <c r="JS14" s="15">
        <v>27800</v>
      </c>
      <c r="JT14" s="15">
        <v>27900</v>
      </c>
      <c r="JU14" s="15">
        <v>28000</v>
      </c>
      <c r="JV14" s="15">
        <v>28100</v>
      </c>
      <c r="JW14" s="15">
        <v>28200</v>
      </c>
      <c r="JX14" s="15">
        <v>28300</v>
      </c>
      <c r="JY14" s="15">
        <v>28400</v>
      </c>
      <c r="JZ14" s="15">
        <v>28500</v>
      </c>
      <c r="KA14" s="15">
        <v>28600</v>
      </c>
      <c r="KB14" s="15">
        <v>28700</v>
      </c>
      <c r="KC14" s="15">
        <v>28800</v>
      </c>
      <c r="KD14" s="15">
        <v>28900</v>
      </c>
      <c r="KE14" s="15">
        <v>29000</v>
      </c>
      <c r="KF14" s="15">
        <v>29100</v>
      </c>
      <c r="KG14" s="15">
        <v>29200</v>
      </c>
      <c r="KH14" s="15">
        <v>29300</v>
      </c>
      <c r="KI14" s="15">
        <v>29400</v>
      </c>
      <c r="KJ14" s="15">
        <v>29500</v>
      </c>
      <c r="KK14" s="15">
        <v>29600</v>
      </c>
      <c r="KL14" s="15">
        <v>29700</v>
      </c>
      <c r="KM14" s="15">
        <v>29800</v>
      </c>
      <c r="KN14" s="15">
        <v>29900</v>
      </c>
      <c r="KO14" s="15">
        <v>30000</v>
      </c>
      <c r="KP14" s="15">
        <v>30100</v>
      </c>
      <c r="KQ14" s="15">
        <v>30200</v>
      </c>
      <c r="KR14" s="15">
        <v>30300</v>
      </c>
      <c r="KS14" s="15">
        <v>30400</v>
      </c>
      <c r="KT14" s="15">
        <v>30500</v>
      </c>
      <c r="KU14" s="15">
        <v>30600</v>
      </c>
      <c r="KV14" s="15">
        <v>30700</v>
      </c>
      <c r="KW14" s="15">
        <v>30800</v>
      </c>
      <c r="KX14" s="15">
        <v>30900</v>
      </c>
      <c r="KY14" s="15">
        <v>31000</v>
      </c>
      <c r="KZ14" s="15">
        <v>31100</v>
      </c>
      <c r="LA14" s="15">
        <v>31200</v>
      </c>
      <c r="LB14" s="15">
        <v>31300</v>
      </c>
      <c r="LC14" s="15">
        <v>31400</v>
      </c>
      <c r="LD14" s="15">
        <v>31500</v>
      </c>
      <c r="LE14" s="15">
        <v>31600</v>
      </c>
      <c r="LF14" s="15">
        <v>31700</v>
      </c>
      <c r="LG14" s="15">
        <v>31800</v>
      </c>
      <c r="LH14" s="15">
        <v>31900</v>
      </c>
      <c r="LI14" s="15">
        <v>32000</v>
      </c>
      <c r="LJ14" s="15">
        <v>32100</v>
      </c>
      <c r="LK14" s="15">
        <v>32200</v>
      </c>
      <c r="LL14" s="15">
        <v>32300</v>
      </c>
      <c r="LM14" s="15">
        <v>32400</v>
      </c>
      <c r="LN14" s="15">
        <v>32500</v>
      </c>
      <c r="LO14" s="15">
        <v>32600</v>
      </c>
      <c r="LP14" s="15">
        <v>32700</v>
      </c>
      <c r="LQ14" s="15">
        <v>32800</v>
      </c>
      <c r="LR14" s="15">
        <v>32900</v>
      </c>
      <c r="LS14" s="15">
        <v>33000</v>
      </c>
      <c r="LT14" s="15">
        <v>33100</v>
      </c>
      <c r="LU14" s="15">
        <v>33200</v>
      </c>
      <c r="LV14" s="15">
        <v>33300</v>
      </c>
      <c r="LW14" s="15">
        <v>33400</v>
      </c>
      <c r="LX14" s="15">
        <v>33500</v>
      </c>
      <c r="LY14" s="15">
        <v>33600</v>
      </c>
      <c r="LZ14" s="15">
        <v>33700</v>
      </c>
      <c r="MA14" s="15">
        <v>33800</v>
      </c>
      <c r="MB14" s="15">
        <v>33900</v>
      </c>
      <c r="MC14" s="15">
        <v>34000</v>
      </c>
      <c r="MD14" s="15">
        <v>34100</v>
      </c>
      <c r="ME14" s="15">
        <v>34200</v>
      </c>
      <c r="MF14" s="15">
        <v>34300</v>
      </c>
      <c r="MG14" s="15">
        <v>34400</v>
      </c>
      <c r="MH14" s="15">
        <v>34500</v>
      </c>
      <c r="MI14" s="15">
        <v>34600</v>
      </c>
      <c r="MJ14" s="15">
        <v>34700</v>
      </c>
      <c r="MK14" s="15">
        <v>34800</v>
      </c>
      <c r="ML14" s="15">
        <v>34900</v>
      </c>
      <c r="MM14" s="15">
        <v>35000</v>
      </c>
      <c r="MN14" s="15">
        <v>35100</v>
      </c>
      <c r="MO14" s="15">
        <v>35200</v>
      </c>
      <c r="MP14" s="15">
        <v>35300</v>
      </c>
      <c r="MQ14" s="15">
        <v>35400</v>
      </c>
      <c r="MR14" s="15">
        <v>35500</v>
      </c>
      <c r="MS14" s="15">
        <v>35600</v>
      </c>
      <c r="MT14" s="15">
        <v>35700</v>
      </c>
      <c r="MU14" s="15">
        <v>35800</v>
      </c>
      <c r="MV14" s="15">
        <v>35900</v>
      </c>
      <c r="MW14" s="15">
        <v>36000</v>
      </c>
      <c r="MX14" s="15">
        <v>36100</v>
      </c>
      <c r="MY14" s="15">
        <v>36200</v>
      </c>
      <c r="MZ14" s="15">
        <v>36300</v>
      </c>
      <c r="NA14" s="15">
        <v>36400</v>
      </c>
      <c r="NB14" s="15">
        <v>36500</v>
      </c>
      <c r="NC14" s="15">
        <v>36600</v>
      </c>
      <c r="ND14" s="15">
        <v>36700</v>
      </c>
      <c r="NE14" s="15">
        <v>36800</v>
      </c>
      <c r="NF14" s="15">
        <v>36900</v>
      </c>
      <c r="NG14" s="15">
        <v>37000</v>
      </c>
      <c r="NH14" s="15">
        <v>37100</v>
      </c>
      <c r="NI14" s="15">
        <v>37200</v>
      </c>
      <c r="NJ14" s="15">
        <v>37300</v>
      </c>
      <c r="NK14" s="15">
        <v>37400</v>
      </c>
      <c r="NL14" s="15">
        <v>37500</v>
      </c>
      <c r="NM14" s="15">
        <v>37600</v>
      </c>
      <c r="NN14" s="15">
        <v>37700</v>
      </c>
      <c r="NO14" s="15">
        <v>37800</v>
      </c>
      <c r="NP14" s="15">
        <v>37900</v>
      </c>
      <c r="NQ14" s="15">
        <v>38000</v>
      </c>
      <c r="NR14" s="15">
        <v>38100</v>
      </c>
      <c r="NS14" s="15">
        <v>38200</v>
      </c>
      <c r="NT14" s="15">
        <v>38300</v>
      </c>
      <c r="NU14" s="15">
        <v>38400</v>
      </c>
      <c r="NV14" s="15">
        <v>38500</v>
      </c>
      <c r="NW14" s="15">
        <v>38600</v>
      </c>
      <c r="NX14" s="15">
        <v>38700</v>
      </c>
      <c r="NY14" s="15">
        <v>38800</v>
      </c>
      <c r="NZ14" s="15">
        <v>38900</v>
      </c>
      <c r="OA14" s="15">
        <v>39000</v>
      </c>
      <c r="OB14" s="15">
        <v>39100</v>
      </c>
      <c r="OC14" s="15">
        <v>39200</v>
      </c>
      <c r="OD14" s="15">
        <v>39300</v>
      </c>
      <c r="OE14" s="15">
        <v>39400</v>
      </c>
      <c r="OF14" s="15">
        <v>39500</v>
      </c>
      <c r="OG14" s="15">
        <v>39600</v>
      </c>
      <c r="OH14" s="15">
        <v>39700</v>
      </c>
      <c r="OI14" s="15">
        <v>39800</v>
      </c>
      <c r="OJ14" s="15">
        <v>39900</v>
      </c>
      <c r="OK14" s="15">
        <v>40000</v>
      </c>
      <c r="OL14" s="15">
        <v>40100</v>
      </c>
      <c r="OM14" s="15">
        <v>40200</v>
      </c>
      <c r="ON14" s="15">
        <v>40300</v>
      </c>
      <c r="OO14" s="15">
        <v>40400</v>
      </c>
      <c r="OP14" s="15">
        <v>40500</v>
      </c>
      <c r="OQ14" s="15">
        <v>40600</v>
      </c>
      <c r="OR14" s="15">
        <v>40700</v>
      </c>
      <c r="OS14" s="15">
        <v>40800</v>
      </c>
      <c r="OT14" s="15">
        <v>40900</v>
      </c>
      <c r="OU14" s="15">
        <v>41000</v>
      </c>
      <c r="OV14" s="15">
        <v>41100</v>
      </c>
      <c r="OW14" s="15">
        <v>41200</v>
      </c>
      <c r="OX14" s="15">
        <v>41300</v>
      </c>
      <c r="OY14" s="15">
        <v>41400</v>
      </c>
      <c r="OZ14" s="15">
        <v>41500</v>
      </c>
      <c r="PA14" s="15">
        <v>41600</v>
      </c>
      <c r="PB14" s="15">
        <v>41700</v>
      </c>
      <c r="PC14" s="15">
        <v>41800</v>
      </c>
      <c r="PD14" s="15">
        <v>41900</v>
      </c>
      <c r="PE14" s="15">
        <v>42000</v>
      </c>
      <c r="PF14" s="15">
        <v>42100</v>
      </c>
      <c r="PG14" s="15">
        <v>42200</v>
      </c>
      <c r="PH14" s="15">
        <v>42300</v>
      </c>
      <c r="PI14" s="15">
        <v>42400</v>
      </c>
      <c r="PJ14" s="15">
        <v>42500</v>
      </c>
      <c r="PK14" s="15">
        <v>42600</v>
      </c>
      <c r="PL14" s="15">
        <v>42700</v>
      </c>
      <c r="PM14" s="15">
        <v>42800</v>
      </c>
      <c r="PN14" s="15">
        <v>42900</v>
      </c>
      <c r="PO14" s="15">
        <v>43000</v>
      </c>
      <c r="PP14" s="15">
        <v>43100</v>
      </c>
      <c r="PQ14" s="15">
        <v>43200</v>
      </c>
      <c r="PR14" s="15">
        <v>43300</v>
      </c>
      <c r="PS14" s="15">
        <v>43400</v>
      </c>
      <c r="PT14" s="15">
        <v>43500</v>
      </c>
      <c r="PU14" s="15">
        <v>43600</v>
      </c>
      <c r="PV14" s="15">
        <v>43700</v>
      </c>
      <c r="PW14" s="15">
        <v>43800</v>
      </c>
      <c r="PX14" s="15">
        <v>43900</v>
      </c>
      <c r="PY14" s="15">
        <v>44000</v>
      </c>
      <c r="PZ14" s="15">
        <v>44100</v>
      </c>
      <c r="QA14" s="15">
        <v>44200</v>
      </c>
      <c r="QB14" s="15">
        <v>44300</v>
      </c>
      <c r="QC14" s="15">
        <v>44400</v>
      </c>
      <c r="QD14" s="15">
        <v>44500</v>
      </c>
      <c r="QE14" s="15">
        <v>44600</v>
      </c>
      <c r="QF14" s="15">
        <v>44700</v>
      </c>
      <c r="QG14" s="15">
        <v>44800</v>
      </c>
      <c r="QH14" s="15">
        <v>44900</v>
      </c>
      <c r="QI14" s="15">
        <v>45000</v>
      </c>
      <c r="QJ14" s="15">
        <v>45100</v>
      </c>
      <c r="QK14" s="15">
        <v>45200</v>
      </c>
      <c r="QL14" s="15">
        <v>45300</v>
      </c>
      <c r="QM14" s="15">
        <v>45400</v>
      </c>
      <c r="QN14" s="15">
        <v>45500</v>
      </c>
      <c r="QO14" s="15">
        <v>45600</v>
      </c>
      <c r="QP14" s="15">
        <v>45700</v>
      </c>
      <c r="QQ14" s="15">
        <v>45800</v>
      </c>
      <c r="QR14" s="15">
        <v>45900</v>
      </c>
      <c r="QS14" s="15">
        <v>46000</v>
      </c>
      <c r="QT14" s="15">
        <v>46100</v>
      </c>
      <c r="QU14" s="15">
        <v>46200</v>
      </c>
      <c r="QV14" s="15">
        <v>46300</v>
      </c>
      <c r="QW14" s="15">
        <v>46400</v>
      </c>
      <c r="QX14" s="15">
        <v>46500</v>
      </c>
      <c r="QY14" s="15">
        <v>46600</v>
      </c>
      <c r="QZ14" s="15">
        <v>46700</v>
      </c>
      <c r="RA14" s="15">
        <v>46800</v>
      </c>
      <c r="RB14" s="15">
        <v>46900</v>
      </c>
      <c r="RC14" s="15">
        <v>47000</v>
      </c>
      <c r="RD14" s="15">
        <v>47100</v>
      </c>
      <c r="RE14" s="15">
        <v>47200</v>
      </c>
      <c r="RF14" s="15">
        <v>47300</v>
      </c>
      <c r="RG14" s="15">
        <v>47400</v>
      </c>
      <c r="RH14" s="15">
        <v>47500</v>
      </c>
      <c r="RI14" s="15">
        <v>47600</v>
      </c>
      <c r="RJ14" s="15">
        <v>47700</v>
      </c>
      <c r="RK14" s="15">
        <v>47800</v>
      </c>
      <c r="RL14" s="15">
        <v>47900</v>
      </c>
      <c r="RM14" s="15">
        <v>48000</v>
      </c>
      <c r="RN14" s="15">
        <v>48100</v>
      </c>
      <c r="RO14" s="15">
        <v>48200</v>
      </c>
      <c r="RP14" s="15">
        <v>48300</v>
      </c>
      <c r="RQ14" s="15">
        <v>48400</v>
      </c>
      <c r="RR14" s="15">
        <v>48500</v>
      </c>
      <c r="RS14" s="15">
        <v>48600</v>
      </c>
      <c r="RT14" s="15">
        <v>48700</v>
      </c>
      <c r="RU14" s="15">
        <v>48800</v>
      </c>
      <c r="RV14" s="15">
        <v>48900</v>
      </c>
      <c r="RW14" s="15">
        <v>49000</v>
      </c>
      <c r="RX14" s="15">
        <v>49100</v>
      </c>
      <c r="RY14" s="15">
        <v>49200</v>
      </c>
      <c r="RZ14" s="15">
        <v>49300</v>
      </c>
      <c r="SA14" s="15">
        <v>49400</v>
      </c>
      <c r="SB14" s="15">
        <v>49500</v>
      </c>
      <c r="SC14" s="15">
        <v>49600</v>
      </c>
      <c r="SD14" s="15">
        <v>49700</v>
      </c>
      <c r="SE14" s="15">
        <v>49800</v>
      </c>
      <c r="SF14" s="15">
        <v>49900</v>
      </c>
      <c r="SG14" s="15">
        <v>50000</v>
      </c>
      <c r="SH14" s="15">
        <v>50100</v>
      </c>
      <c r="SI14" s="15">
        <v>50200</v>
      </c>
      <c r="SJ14" s="15">
        <v>50300</v>
      </c>
      <c r="SK14" s="15">
        <v>50400</v>
      </c>
      <c r="SL14" s="15">
        <v>50500</v>
      </c>
      <c r="SM14" s="15">
        <v>50600</v>
      </c>
      <c r="SN14" s="15">
        <v>50700</v>
      </c>
      <c r="SO14" s="15">
        <v>50800</v>
      </c>
      <c r="SP14" s="15">
        <v>50900</v>
      </c>
      <c r="SQ14" s="15">
        <v>51000</v>
      </c>
      <c r="SR14" s="15">
        <v>51100</v>
      </c>
      <c r="SS14" s="15">
        <v>51200</v>
      </c>
      <c r="ST14" s="15">
        <v>51300</v>
      </c>
      <c r="SU14" s="15">
        <v>51400</v>
      </c>
      <c r="SV14" s="15">
        <v>51500</v>
      </c>
      <c r="SW14" s="15">
        <v>51600</v>
      </c>
      <c r="SX14" s="15">
        <v>51700</v>
      </c>
      <c r="SY14" s="15">
        <v>51800</v>
      </c>
      <c r="SZ14" s="15">
        <v>51900</v>
      </c>
      <c r="TA14" s="15">
        <v>52000</v>
      </c>
      <c r="TB14" s="15">
        <v>52100</v>
      </c>
      <c r="TC14" s="15">
        <v>52200</v>
      </c>
      <c r="TD14" s="15">
        <v>52300</v>
      </c>
      <c r="TE14" s="15">
        <v>52400</v>
      </c>
      <c r="TF14" s="15">
        <v>52500</v>
      </c>
      <c r="TG14" s="15">
        <v>52600</v>
      </c>
      <c r="TH14" s="15">
        <v>52700</v>
      </c>
      <c r="TI14" s="15">
        <v>52800</v>
      </c>
      <c r="TJ14" s="15">
        <v>52900</v>
      </c>
      <c r="TK14" s="15">
        <v>53000</v>
      </c>
      <c r="TL14" s="15">
        <v>53100</v>
      </c>
      <c r="TM14" s="15">
        <v>53200</v>
      </c>
      <c r="TN14" s="15">
        <v>53300</v>
      </c>
      <c r="TO14" s="15">
        <v>53400</v>
      </c>
      <c r="TP14" s="15">
        <v>53500</v>
      </c>
      <c r="TQ14" s="15">
        <v>53600</v>
      </c>
      <c r="TR14" s="15">
        <v>53700</v>
      </c>
      <c r="TS14" s="15">
        <v>53800</v>
      </c>
      <c r="TT14" s="15">
        <v>53900</v>
      </c>
      <c r="TU14" s="15">
        <v>54000</v>
      </c>
      <c r="TV14" s="15">
        <v>54100</v>
      </c>
      <c r="TW14" s="15">
        <v>54200</v>
      </c>
      <c r="TX14" s="15">
        <v>54300</v>
      </c>
      <c r="TY14" s="15">
        <v>54400</v>
      </c>
      <c r="TZ14" s="15">
        <v>54500</v>
      </c>
      <c r="UA14" s="15">
        <v>54600</v>
      </c>
      <c r="UB14" s="15">
        <v>54700</v>
      </c>
      <c r="UC14" s="15">
        <v>54800</v>
      </c>
      <c r="UD14" s="15">
        <v>54900</v>
      </c>
      <c r="UE14" s="15">
        <v>55000</v>
      </c>
      <c r="UF14" s="15">
        <v>55100</v>
      </c>
      <c r="UG14" s="15">
        <v>55200</v>
      </c>
      <c r="UH14" s="15">
        <v>55300</v>
      </c>
      <c r="UI14" s="15">
        <v>55400</v>
      </c>
      <c r="UJ14" s="15">
        <v>55500</v>
      </c>
      <c r="UK14" s="15">
        <v>55600</v>
      </c>
      <c r="UL14" s="15">
        <v>55700</v>
      </c>
      <c r="UM14" s="15">
        <v>55800</v>
      </c>
      <c r="UN14" s="15">
        <v>55900</v>
      </c>
      <c r="UO14" s="15">
        <v>56000</v>
      </c>
      <c r="UP14" s="15">
        <v>56100</v>
      </c>
      <c r="UQ14" s="15">
        <v>56200</v>
      </c>
      <c r="UR14" s="15">
        <v>56300</v>
      </c>
      <c r="US14" s="15">
        <v>56400</v>
      </c>
      <c r="UT14" s="15">
        <v>56500</v>
      </c>
      <c r="UU14" s="15">
        <v>56600</v>
      </c>
      <c r="UV14" s="15">
        <v>56700</v>
      </c>
      <c r="UW14" s="15">
        <v>56800</v>
      </c>
      <c r="UX14" s="15">
        <v>56900</v>
      </c>
      <c r="UY14" s="15">
        <v>57000</v>
      </c>
      <c r="UZ14" s="15">
        <v>57100</v>
      </c>
      <c r="VA14" s="15">
        <v>57200</v>
      </c>
      <c r="VB14" s="15">
        <v>57300</v>
      </c>
      <c r="VC14" s="15">
        <v>57400</v>
      </c>
      <c r="VD14" s="15">
        <v>57500</v>
      </c>
      <c r="VE14" s="15">
        <v>57600</v>
      </c>
      <c r="VF14" s="15">
        <v>57700</v>
      </c>
      <c r="VG14" s="15">
        <v>57800</v>
      </c>
      <c r="VH14" s="15">
        <v>57900</v>
      </c>
      <c r="VI14" s="15">
        <v>58000</v>
      </c>
      <c r="VJ14" s="15">
        <v>58100</v>
      </c>
      <c r="VK14" s="15">
        <v>58200</v>
      </c>
      <c r="VL14" s="15">
        <v>58300</v>
      </c>
      <c r="VM14" s="15">
        <v>58400</v>
      </c>
      <c r="VN14" s="15">
        <v>58500</v>
      </c>
      <c r="VO14" s="15">
        <v>58600</v>
      </c>
      <c r="VP14" s="15">
        <v>58700</v>
      </c>
      <c r="VQ14" s="15">
        <v>58800</v>
      </c>
      <c r="VR14" s="15">
        <v>58900</v>
      </c>
      <c r="VS14" s="15">
        <v>59000</v>
      </c>
      <c r="VT14" s="15">
        <v>59100</v>
      </c>
      <c r="VU14" s="15">
        <v>59200</v>
      </c>
      <c r="VV14" s="15">
        <v>59300</v>
      </c>
      <c r="VW14" s="15">
        <v>59400</v>
      </c>
      <c r="VX14" s="15">
        <v>59500</v>
      </c>
      <c r="VY14" s="15">
        <v>59600</v>
      </c>
      <c r="VZ14" s="15">
        <v>59700</v>
      </c>
      <c r="WA14" s="15">
        <v>59800</v>
      </c>
      <c r="WB14" s="15">
        <v>59900</v>
      </c>
      <c r="WC14" s="15">
        <v>60000</v>
      </c>
      <c r="WD14" s="15">
        <v>60100</v>
      </c>
      <c r="WE14" s="15">
        <v>60200</v>
      </c>
      <c r="WF14" s="15">
        <v>60300</v>
      </c>
      <c r="WG14" s="15">
        <v>60400</v>
      </c>
      <c r="WH14" s="15">
        <v>60500</v>
      </c>
      <c r="WI14" s="15">
        <v>60600</v>
      </c>
      <c r="WJ14" s="15">
        <v>60700</v>
      </c>
      <c r="WK14" s="15">
        <v>60800</v>
      </c>
      <c r="WL14" s="15">
        <v>60900</v>
      </c>
      <c r="WM14" s="15">
        <v>61000</v>
      </c>
      <c r="WN14" s="15">
        <v>61100</v>
      </c>
      <c r="WO14" s="15">
        <v>61200</v>
      </c>
      <c r="WP14" s="15">
        <v>61300</v>
      </c>
      <c r="WQ14" s="15">
        <v>61400</v>
      </c>
      <c r="WR14" s="15">
        <v>61500</v>
      </c>
      <c r="WS14" s="15">
        <v>61600</v>
      </c>
      <c r="WT14" s="15">
        <v>61700</v>
      </c>
      <c r="WU14" s="15">
        <v>61800</v>
      </c>
      <c r="WV14" s="15">
        <v>61900</v>
      </c>
      <c r="WW14" s="15">
        <v>62000</v>
      </c>
      <c r="WX14" s="15">
        <v>62100</v>
      </c>
      <c r="WY14" s="15">
        <v>62200</v>
      </c>
      <c r="WZ14" s="15">
        <v>62300</v>
      </c>
      <c r="XA14" s="15">
        <v>62400</v>
      </c>
      <c r="XB14" s="15">
        <v>62500</v>
      </c>
      <c r="XC14" s="15">
        <v>62600</v>
      </c>
      <c r="XD14" s="15">
        <v>62700</v>
      </c>
      <c r="XE14" s="15">
        <v>62800</v>
      </c>
      <c r="XF14" s="15">
        <v>62900</v>
      </c>
      <c r="XG14" s="15">
        <v>63000</v>
      </c>
      <c r="XH14" s="15">
        <v>63100</v>
      </c>
      <c r="XI14" s="15">
        <v>63200</v>
      </c>
      <c r="XJ14" s="15">
        <v>63300</v>
      </c>
      <c r="XK14" s="15">
        <v>63400</v>
      </c>
      <c r="XL14" s="15">
        <v>63500</v>
      </c>
      <c r="XM14" s="15">
        <v>63600</v>
      </c>
      <c r="XN14" s="15">
        <v>63700</v>
      </c>
      <c r="XO14" s="15">
        <v>63800</v>
      </c>
      <c r="XP14" s="15">
        <v>63900</v>
      </c>
      <c r="XQ14" s="15">
        <v>64000</v>
      </c>
      <c r="XR14" s="15">
        <v>64100</v>
      </c>
      <c r="XS14" s="15">
        <v>64200</v>
      </c>
      <c r="XT14" s="15">
        <v>64300</v>
      </c>
      <c r="XU14" s="15">
        <v>64400</v>
      </c>
      <c r="XV14" s="15">
        <v>64500</v>
      </c>
      <c r="XW14" s="15">
        <v>64600</v>
      </c>
      <c r="XX14" s="15">
        <v>64700</v>
      </c>
      <c r="XY14" s="15">
        <v>64800</v>
      </c>
      <c r="XZ14" s="15">
        <v>64900</v>
      </c>
      <c r="YA14" s="15">
        <v>65000</v>
      </c>
      <c r="YB14" s="15">
        <v>65100</v>
      </c>
      <c r="YC14" s="15">
        <v>65200</v>
      </c>
      <c r="YD14" s="15">
        <v>65300</v>
      </c>
      <c r="YE14" s="15">
        <v>65400</v>
      </c>
      <c r="YF14" s="15">
        <v>65500</v>
      </c>
      <c r="YG14" s="15">
        <v>65600</v>
      </c>
      <c r="YH14" s="15">
        <v>65700</v>
      </c>
      <c r="YI14" s="15">
        <v>65800</v>
      </c>
      <c r="YJ14" s="15">
        <v>65900</v>
      </c>
      <c r="YK14" s="15">
        <v>66000</v>
      </c>
      <c r="YL14" s="15">
        <v>66100</v>
      </c>
      <c r="YM14" s="15">
        <v>66200</v>
      </c>
      <c r="YN14" s="15">
        <v>66300</v>
      </c>
      <c r="YO14" s="15">
        <v>66400</v>
      </c>
      <c r="YP14" s="15">
        <v>66500</v>
      </c>
      <c r="YQ14" s="15">
        <v>66600</v>
      </c>
      <c r="YR14" s="15">
        <v>66700</v>
      </c>
      <c r="YS14" s="15">
        <v>66800</v>
      </c>
      <c r="YT14" s="15">
        <v>66900</v>
      </c>
      <c r="YU14" s="15">
        <v>67000</v>
      </c>
      <c r="YV14" s="15">
        <v>67100</v>
      </c>
      <c r="YW14" s="15">
        <v>67200</v>
      </c>
      <c r="YX14" s="15">
        <v>67300</v>
      </c>
      <c r="YY14" s="15">
        <v>67400</v>
      </c>
      <c r="YZ14" s="15">
        <v>67500</v>
      </c>
      <c r="ZA14" s="15">
        <v>67600</v>
      </c>
      <c r="ZB14" s="15">
        <v>67700</v>
      </c>
      <c r="ZC14" s="15">
        <v>67800</v>
      </c>
      <c r="ZD14" s="15">
        <v>67900</v>
      </c>
      <c r="ZE14" s="15">
        <v>68000</v>
      </c>
      <c r="ZF14" s="15">
        <v>68100</v>
      </c>
      <c r="ZG14" s="15">
        <v>68200</v>
      </c>
      <c r="ZH14" s="15">
        <v>68300</v>
      </c>
      <c r="ZI14" s="15">
        <v>68400</v>
      </c>
      <c r="ZJ14" s="15">
        <v>68500</v>
      </c>
      <c r="ZK14" s="15">
        <v>68600</v>
      </c>
      <c r="ZL14" s="15">
        <v>68700</v>
      </c>
      <c r="ZM14" s="15">
        <v>68800</v>
      </c>
      <c r="ZN14" s="15">
        <v>68900</v>
      </c>
      <c r="ZO14" s="15">
        <v>69000</v>
      </c>
      <c r="ZP14" s="15">
        <v>69100</v>
      </c>
      <c r="ZQ14" s="15">
        <v>69200</v>
      </c>
      <c r="ZR14" s="15">
        <v>69300</v>
      </c>
      <c r="ZS14" s="15">
        <v>69400</v>
      </c>
      <c r="ZT14" s="15">
        <v>69500</v>
      </c>
      <c r="ZU14" s="15">
        <v>69600</v>
      </c>
      <c r="ZV14" s="15">
        <v>69700</v>
      </c>
      <c r="ZW14" s="15">
        <v>69800</v>
      </c>
      <c r="ZX14" s="15">
        <v>69900</v>
      </c>
      <c r="ZY14" s="15">
        <v>70000</v>
      </c>
      <c r="ZZ14" s="15">
        <v>70100</v>
      </c>
      <c r="AAA14" s="15">
        <v>70200</v>
      </c>
      <c r="AAB14" s="15">
        <v>70300</v>
      </c>
      <c r="AAC14" s="15">
        <v>70400</v>
      </c>
      <c r="AAD14" s="15">
        <v>70500</v>
      </c>
      <c r="AAE14" s="15">
        <v>70600</v>
      </c>
      <c r="AAF14" s="15">
        <v>70700</v>
      </c>
      <c r="AAG14" s="15">
        <v>70800</v>
      </c>
      <c r="AAH14" s="15">
        <v>70900</v>
      </c>
      <c r="AAI14" s="15">
        <v>71000</v>
      </c>
      <c r="AAJ14" s="15">
        <v>71100</v>
      </c>
      <c r="AAK14" s="15">
        <v>71200</v>
      </c>
      <c r="AAL14" s="15">
        <v>71300</v>
      </c>
      <c r="AAM14" s="15">
        <v>71400</v>
      </c>
      <c r="AAN14" s="15">
        <v>71500</v>
      </c>
      <c r="AAO14" s="15">
        <v>71600</v>
      </c>
      <c r="AAP14" s="15">
        <v>71700</v>
      </c>
      <c r="AAQ14" s="15">
        <v>71800</v>
      </c>
      <c r="AAR14" s="15">
        <v>71900</v>
      </c>
      <c r="AAS14" s="15">
        <v>72000</v>
      </c>
      <c r="AAT14" s="15">
        <v>72100</v>
      </c>
      <c r="AAU14" s="15">
        <v>72200</v>
      </c>
      <c r="AAV14" s="15">
        <v>72300</v>
      </c>
      <c r="AAW14" s="15">
        <v>72400</v>
      </c>
      <c r="AAX14" s="15">
        <v>72500</v>
      </c>
      <c r="AAY14" s="15">
        <v>72600</v>
      </c>
      <c r="AAZ14" s="15">
        <v>72700</v>
      </c>
      <c r="ABA14" s="15">
        <v>72800</v>
      </c>
      <c r="ABB14" s="15">
        <v>72900</v>
      </c>
      <c r="ABC14" s="15">
        <v>73000</v>
      </c>
      <c r="ABD14" s="15">
        <v>73100</v>
      </c>
      <c r="ABE14" s="15">
        <v>73200</v>
      </c>
      <c r="ABF14" s="15">
        <v>73300</v>
      </c>
      <c r="ABG14" s="15">
        <v>73400</v>
      </c>
      <c r="ABH14" s="15">
        <v>73500</v>
      </c>
      <c r="ABI14" s="15">
        <v>73600</v>
      </c>
      <c r="ABJ14" s="15">
        <v>73700</v>
      </c>
      <c r="ABK14" s="15">
        <v>73800</v>
      </c>
      <c r="ABL14" s="15">
        <v>73900</v>
      </c>
      <c r="ABM14" s="15">
        <v>74000</v>
      </c>
      <c r="ABN14" s="15">
        <v>74100</v>
      </c>
      <c r="ABO14" s="15">
        <v>74200</v>
      </c>
      <c r="ABP14" s="15">
        <v>74300</v>
      </c>
      <c r="ABQ14" s="15">
        <v>74400</v>
      </c>
      <c r="ABR14" s="15">
        <v>74500</v>
      </c>
      <c r="ABS14" s="15">
        <v>74600</v>
      </c>
      <c r="ABT14" s="15">
        <v>74700</v>
      </c>
      <c r="ABU14" s="15">
        <v>74800</v>
      </c>
      <c r="ABV14" s="15">
        <v>74900</v>
      </c>
      <c r="ABW14" s="15">
        <v>75000</v>
      </c>
      <c r="ABX14" s="15">
        <v>75100</v>
      </c>
      <c r="ABY14" s="15">
        <v>75200</v>
      </c>
      <c r="ABZ14" s="15">
        <v>75300</v>
      </c>
      <c r="ACA14" s="15">
        <v>75400</v>
      </c>
      <c r="ACB14" s="15">
        <v>75500</v>
      </c>
      <c r="ACC14" s="15">
        <v>75600</v>
      </c>
      <c r="ACD14" s="15">
        <v>75700</v>
      </c>
      <c r="ACE14" s="15">
        <v>75800</v>
      </c>
      <c r="ACF14" s="15">
        <v>75900</v>
      </c>
      <c r="ACG14" s="15">
        <v>76000</v>
      </c>
      <c r="ACH14" s="15">
        <v>76100</v>
      </c>
      <c r="ACI14" s="15">
        <v>76200</v>
      </c>
      <c r="ACJ14" s="15">
        <v>76300</v>
      </c>
      <c r="ACK14" s="15">
        <v>76400</v>
      </c>
      <c r="ACL14" s="15">
        <v>76500</v>
      </c>
      <c r="ACM14" s="15">
        <v>76600</v>
      </c>
      <c r="ACN14" s="15">
        <v>76700</v>
      </c>
      <c r="ACO14" s="15">
        <v>76800</v>
      </c>
      <c r="ACP14" s="15">
        <v>76900</v>
      </c>
      <c r="ACQ14" s="15">
        <v>77000</v>
      </c>
      <c r="ACR14" s="15">
        <v>77100</v>
      </c>
      <c r="ACS14" s="15">
        <v>77200</v>
      </c>
      <c r="ACT14" s="15">
        <v>77300</v>
      </c>
      <c r="ACU14" s="15">
        <v>77400</v>
      </c>
      <c r="ACV14" s="15">
        <v>77500</v>
      </c>
      <c r="ACW14" s="15">
        <v>77600</v>
      </c>
      <c r="ACX14" s="15">
        <v>77700</v>
      </c>
      <c r="ACY14" s="15">
        <v>77800</v>
      </c>
      <c r="ACZ14" s="15">
        <v>77900</v>
      </c>
      <c r="ADA14" s="15">
        <v>78000</v>
      </c>
      <c r="ADB14" s="15">
        <v>78100</v>
      </c>
      <c r="ADC14" s="15">
        <v>78200</v>
      </c>
      <c r="ADD14" s="15">
        <v>78300</v>
      </c>
      <c r="ADE14" s="15">
        <v>78400</v>
      </c>
      <c r="ADF14" s="15">
        <v>78500</v>
      </c>
      <c r="ADG14" s="15">
        <v>78600</v>
      </c>
      <c r="ADH14" s="15">
        <v>78700</v>
      </c>
      <c r="ADI14" s="15">
        <v>78800</v>
      </c>
      <c r="ADJ14" s="15">
        <v>78900</v>
      </c>
      <c r="ADK14" s="15">
        <v>79000</v>
      </c>
      <c r="ADL14" s="15">
        <v>79100</v>
      </c>
      <c r="ADM14" s="15">
        <v>79200</v>
      </c>
      <c r="ADN14" s="15">
        <v>79300</v>
      </c>
      <c r="ADO14" s="15">
        <v>79400</v>
      </c>
      <c r="ADP14" s="15">
        <v>79500</v>
      </c>
      <c r="ADQ14" s="15">
        <v>79600</v>
      </c>
      <c r="ADR14" s="15">
        <v>79700</v>
      </c>
      <c r="ADS14" s="15">
        <v>79800</v>
      </c>
      <c r="ADT14" s="15">
        <v>79900</v>
      </c>
      <c r="ADU14" s="15">
        <v>80000</v>
      </c>
      <c r="ADV14" s="15">
        <v>80100</v>
      </c>
      <c r="ADW14" s="15">
        <v>80200</v>
      </c>
      <c r="ADX14" s="15">
        <v>80300</v>
      </c>
      <c r="ADY14" s="15">
        <v>80400</v>
      </c>
      <c r="ADZ14" s="15">
        <v>80500</v>
      </c>
      <c r="AEA14" s="15">
        <v>80600</v>
      </c>
      <c r="AEB14" s="15">
        <v>80700</v>
      </c>
      <c r="AEC14" s="15">
        <v>80800</v>
      </c>
      <c r="AED14" s="15">
        <v>80900</v>
      </c>
      <c r="AEE14" s="15">
        <v>81000</v>
      </c>
      <c r="AEF14" s="15">
        <v>81100</v>
      </c>
      <c r="AEG14" s="15">
        <v>81200</v>
      </c>
      <c r="AEH14" s="15">
        <v>81300</v>
      </c>
      <c r="AEI14" s="15">
        <v>81400</v>
      </c>
      <c r="AEJ14" s="15">
        <v>81500</v>
      </c>
      <c r="AEK14" s="15">
        <v>81600</v>
      </c>
      <c r="AEL14" s="15">
        <v>81700</v>
      </c>
      <c r="AEM14" s="15">
        <v>81800</v>
      </c>
      <c r="AEN14" s="15">
        <v>81900</v>
      </c>
      <c r="AEO14" s="15">
        <v>82000</v>
      </c>
      <c r="AEP14" s="15">
        <v>82100</v>
      </c>
      <c r="AEQ14" s="15">
        <v>82200</v>
      </c>
      <c r="AER14" s="15">
        <v>82300</v>
      </c>
      <c r="AES14" s="15">
        <v>82400</v>
      </c>
      <c r="AET14" s="15">
        <v>82500</v>
      </c>
      <c r="AEU14" s="15">
        <v>82600</v>
      </c>
      <c r="AEV14" s="15">
        <v>82700</v>
      </c>
      <c r="AEW14" s="15">
        <v>82800</v>
      </c>
      <c r="AEX14" s="15">
        <v>82900</v>
      </c>
      <c r="AEY14" s="15">
        <v>83000</v>
      </c>
      <c r="AEZ14" s="15">
        <v>83100</v>
      </c>
      <c r="AFA14" s="15">
        <v>83200</v>
      </c>
      <c r="AFB14" s="15">
        <v>83300</v>
      </c>
      <c r="AFC14" s="15">
        <v>83400</v>
      </c>
      <c r="AFD14" s="15">
        <v>83500</v>
      </c>
      <c r="AFE14" s="15">
        <v>83600</v>
      </c>
      <c r="AFF14" s="15">
        <v>83700</v>
      </c>
      <c r="AFG14" s="15">
        <v>83800</v>
      </c>
      <c r="AFH14" s="15">
        <v>83900</v>
      </c>
      <c r="AFI14" s="15">
        <v>84000</v>
      </c>
      <c r="AFJ14" s="15">
        <v>84100</v>
      </c>
      <c r="AFK14" s="15">
        <v>84200</v>
      </c>
      <c r="AFL14" s="15">
        <v>84300</v>
      </c>
      <c r="AFM14" s="15">
        <v>84400</v>
      </c>
      <c r="AFN14" s="15">
        <v>84500</v>
      </c>
      <c r="AFO14" s="15">
        <v>84600</v>
      </c>
      <c r="AFP14" s="15">
        <v>84700</v>
      </c>
      <c r="AFQ14" s="15">
        <v>84800</v>
      </c>
      <c r="AFR14" s="15">
        <v>84900</v>
      </c>
      <c r="AFS14" s="15">
        <v>85000</v>
      </c>
      <c r="AFT14" s="15">
        <v>85100</v>
      </c>
      <c r="AFU14" s="15">
        <v>85200</v>
      </c>
      <c r="AFV14" s="15">
        <v>85300</v>
      </c>
      <c r="AFW14" s="15">
        <v>85400</v>
      </c>
      <c r="AFX14" s="15">
        <v>85500</v>
      </c>
      <c r="AFY14" s="15">
        <v>85600</v>
      </c>
      <c r="AFZ14" s="15">
        <v>85700</v>
      </c>
      <c r="AGA14" s="15">
        <v>85800</v>
      </c>
      <c r="AGB14" s="15">
        <v>85900</v>
      </c>
      <c r="AGC14" s="15">
        <v>86000</v>
      </c>
      <c r="AGD14" s="15">
        <v>86100</v>
      </c>
      <c r="AGE14" s="15">
        <v>86200</v>
      </c>
      <c r="AGF14" s="15">
        <v>86300</v>
      </c>
      <c r="AGG14" s="15">
        <v>86400</v>
      </c>
      <c r="AGH14" s="15">
        <v>86500</v>
      </c>
      <c r="AGI14" s="15">
        <v>86600</v>
      </c>
      <c r="AGJ14" s="15">
        <v>86700</v>
      </c>
      <c r="AGK14" s="15">
        <v>86800</v>
      </c>
      <c r="AGL14" s="15">
        <v>86900</v>
      </c>
      <c r="AGM14" s="15">
        <v>87000</v>
      </c>
      <c r="AGN14" s="15">
        <v>87100</v>
      </c>
      <c r="AGO14" s="15">
        <v>87200</v>
      </c>
      <c r="AGP14" s="15">
        <v>87300</v>
      </c>
      <c r="AGQ14" s="15">
        <v>87400</v>
      </c>
      <c r="AGR14" s="15">
        <v>87500</v>
      </c>
      <c r="AGS14" s="15">
        <v>87600</v>
      </c>
      <c r="AGT14" s="15">
        <v>87700</v>
      </c>
      <c r="AGU14" s="15">
        <v>87800</v>
      </c>
      <c r="AGV14" s="15">
        <v>87900</v>
      </c>
      <c r="AGW14" s="15">
        <v>88000</v>
      </c>
      <c r="AGX14" s="15">
        <v>88100</v>
      </c>
      <c r="AGY14" s="15">
        <v>88200</v>
      </c>
      <c r="AGZ14" s="15">
        <v>88300</v>
      </c>
      <c r="AHA14" s="15">
        <v>88400</v>
      </c>
      <c r="AHB14" s="15">
        <v>88500</v>
      </c>
      <c r="AHC14" s="15">
        <v>88600</v>
      </c>
      <c r="AHD14" s="15">
        <v>88700</v>
      </c>
      <c r="AHE14" s="15">
        <v>88800</v>
      </c>
      <c r="AHF14" s="15">
        <v>88900</v>
      </c>
      <c r="AHG14" s="15">
        <v>89000</v>
      </c>
      <c r="AHH14" s="15">
        <v>89100</v>
      </c>
      <c r="AHI14" s="15">
        <v>89200</v>
      </c>
      <c r="AHJ14" s="15">
        <v>89300</v>
      </c>
      <c r="AHK14" s="15">
        <v>89400</v>
      </c>
      <c r="AHL14" s="15">
        <v>89500</v>
      </c>
      <c r="AHM14" s="15">
        <v>89600</v>
      </c>
      <c r="AHN14" s="15">
        <v>89700</v>
      </c>
      <c r="AHO14" s="15">
        <v>89800</v>
      </c>
      <c r="AHP14" s="15">
        <v>89900</v>
      </c>
      <c r="AHQ14" s="15">
        <v>90000</v>
      </c>
      <c r="AHR14" s="15">
        <v>90100</v>
      </c>
      <c r="AHS14" s="15">
        <v>90200</v>
      </c>
      <c r="AHT14" s="15">
        <v>90300</v>
      </c>
      <c r="AHU14" s="15">
        <v>90400</v>
      </c>
      <c r="AHV14" s="15">
        <v>90500</v>
      </c>
      <c r="AHW14" s="15">
        <v>90600</v>
      </c>
      <c r="AHX14" s="15">
        <v>90700</v>
      </c>
      <c r="AHY14" s="15">
        <v>90800</v>
      </c>
      <c r="AHZ14" s="15">
        <v>90900</v>
      </c>
      <c r="AIA14" s="15">
        <v>91000</v>
      </c>
      <c r="AIB14" s="15">
        <v>91100</v>
      </c>
      <c r="AIC14" s="15">
        <v>91200</v>
      </c>
      <c r="AID14" s="15">
        <v>91300</v>
      </c>
      <c r="AIE14" s="15">
        <v>91400</v>
      </c>
      <c r="AIF14" s="15">
        <v>91500</v>
      </c>
      <c r="AIG14" s="15">
        <v>91600</v>
      </c>
      <c r="AIH14" s="15">
        <v>91700</v>
      </c>
      <c r="AII14" s="15">
        <v>91800</v>
      </c>
      <c r="AIJ14" s="15">
        <v>91900</v>
      </c>
      <c r="AIK14" s="15">
        <v>92000</v>
      </c>
      <c r="AIL14" s="15">
        <v>92100</v>
      </c>
      <c r="AIM14" s="15">
        <v>92200</v>
      </c>
      <c r="AIN14" s="15">
        <v>92300</v>
      </c>
      <c r="AIO14" s="15">
        <v>92400</v>
      </c>
      <c r="AIP14" s="15">
        <v>92500</v>
      </c>
      <c r="AIQ14" s="15">
        <v>92600</v>
      </c>
      <c r="AIR14" s="15">
        <v>92700</v>
      </c>
      <c r="AIS14" s="15">
        <v>92800</v>
      </c>
      <c r="AIT14" s="15">
        <v>92900</v>
      </c>
      <c r="AIU14" s="15">
        <v>93000</v>
      </c>
      <c r="AIV14" s="15">
        <v>93100</v>
      </c>
      <c r="AIW14" s="15">
        <v>93200</v>
      </c>
      <c r="AIX14" s="15">
        <v>93300</v>
      </c>
      <c r="AIY14" s="15">
        <v>93400</v>
      </c>
      <c r="AIZ14" s="15">
        <v>93500</v>
      </c>
      <c r="AJA14" s="15">
        <v>93600</v>
      </c>
      <c r="AJB14" s="15">
        <v>93700</v>
      </c>
      <c r="AJC14" s="15">
        <v>93800</v>
      </c>
      <c r="AJD14" s="15">
        <v>93900</v>
      </c>
      <c r="AJE14" s="15">
        <v>94000</v>
      </c>
      <c r="AJF14" s="15">
        <v>94100</v>
      </c>
      <c r="AJG14" s="15">
        <v>94200</v>
      </c>
      <c r="AJH14" s="15">
        <v>94300</v>
      </c>
      <c r="AJI14" s="15">
        <v>94400</v>
      </c>
      <c r="AJJ14" s="15">
        <v>94500</v>
      </c>
      <c r="AJK14" s="15">
        <v>94600</v>
      </c>
      <c r="AJL14" s="15">
        <v>94700</v>
      </c>
      <c r="AJM14" s="15">
        <v>94800</v>
      </c>
      <c r="AJN14" s="15">
        <v>94900</v>
      </c>
      <c r="AJO14" s="15">
        <v>95000</v>
      </c>
      <c r="AJP14" s="15">
        <v>95100</v>
      </c>
      <c r="AJQ14" s="15">
        <v>95200</v>
      </c>
      <c r="AJR14" s="15">
        <v>95300</v>
      </c>
      <c r="AJS14" s="15">
        <v>95400</v>
      </c>
      <c r="AJT14" s="15">
        <v>95500</v>
      </c>
      <c r="AJU14" s="15">
        <v>95600</v>
      </c>
      <c r="AJV14" s="15">
        <v>95700</v>
      </c>
      <c r="AJW14" s="15">
        <v>95800</v>
      </c>
      <c r="AJX14" s="15">
        <v>95900</v>
      </c>
      <c r="AJY14" s="15">
        <v>96000</v>
      </c>
      <c r="AJZ14" s="15">
        <v>96100</v>
      </c>
      <c r="AKA14" s="15">
        <v>96200</v>
      </c>
      <c r="AKB14" s="15">
        <v>96300</v>
      </c>
      <c r="AKC14" s="15">
        <v>96400</v>
      </c>
      <c r="AKD14" s="15">
        <v>96500</v>
      </c>
      <c r="AKE14" s="15">
        <v>96600</v>
      </c>
      <c r="AKF14" s="15">
        <v>96700</v>
      </c>
      <c r="AKG14" s="15">
        <v>96800</v>
      </c>
      <c r="AKH14" s="15">
        <v>96900</v>
      </c>
      <c r="AKI14" s="15">
        <v>97000</v>
      </c>
      <c r="AKJ14" s="15">
        <v>97100</v>
      </c>
      <c r="AKK14" s="15">
        <v>97200</v>
      </c>
      <c r="AKL14" s="15">
        <v>97300</v>
      </c>
      <c r="AKM14" s="15">
        <v>97400</v>
      </c>
      <c r="AKN14" s="15">
        <v>97500</v>
      </c>
      <c r="AKO14" s="15">
        <v>97600</v>
      </c>
      <c r="AKP14" s="15">
        <v>97700</v>
      </c>
      <c r="AKQ14" s="15">
        <v>97800</v>
      </c>
      <c r="AKR14" s="15">
        <v>97900</v>
      </c>
      <c r="AKS14" s="15">
        <v>98000</v>
      </c>
      <c r="AKT14" s="15">
        <v>98100</v>
      </c>
      <c r="AKU14" s="15">
        <v>98200</v>
      </c>
      <c r="AKV14" s="15">
        <v>98300</v>
      </c>
      <c r="AKW14" s="15">
        <v>98400</v>
      </c>
      <c r="AKX14" s="15">
        <v>98500</v>
      </c>
      <c r="AKY14" s="15">
        <v>98600</v>
      </c>
      <c r="AKZ14" s="15">
        <v>98700</v>
      </c>
      <c r="ALA14" s="15">
        <v>98800</v>
      </c>
      <c r="ALB14" s="15">
        <v>98900</v>
      </c>
      <c r="ALC14" s="15">
        <v>99000</v>
      </c>
      <c r="ALD14" s="15">
        <v>99100</v>
      </c>
      <c r="ALE14" s="15">
        <v>99200</v>
      </c>
      <c r="ALF14" s="15">
        <v>99300</v>
      </c>
      <c r="ALG14" s="15">
        <v>99400</v>
      </c>
      <c r="ALH14" s="15">
        <v>99500</v>
      </c>
      <c r="ALI14" s="15">
        <v>99600</v>
      </c>
      <c r="ALJ14" s="15">
        <v>99700</v>
      </c>
      <c r="ALK14" s="15">
        <v>99800</v>
      </c>
      <c r="ALL14" s="15">
        <v>99900</v>
      </c>
      <c r="ALM14" s="15">
        <v>100000</v>
      </c>
    </row>
    <row r="15" spans="1:1056" x14ac:dyDescent="0.25">
      <c r="A15" s="18" t="s">
        <v>2</v>
      </c>
      <c r="B15" s="17">
        <v>2.130549983121455E-4</v>
      </c>
      <c r="C15" s="17">
        <v>3.6921654100297019E-5</v>
      </c>
      <c r="D15" s="17">
        <v>2.0215135009493679E-5</v>
      </c>
      <c r="E15" s="17">
        <v>1.5546278518741019E-5</v>
      </c>
      <c r="F15" s="17">
        <v>1.2126309229643081E-5</v>
      </c>
      <c r="G15" s="17">
        <v>5.288170650601387E-4</v>
      </c>
      <c r="H15" s="17">
        <v>1.4651569654233751E-4</v>
      </c>
      <c r="I15" s="17">
        <v>6.5506217652000487E-5</v>
      </c>
      <c r="J15" s="17">
        <v>4.0942999476101249E-5</v>
      </c>
      <c r="K15" s="17">
        <v>3.2206240575760603E-5</v>
      </c>
      <c r="L15" s="17">
        <v>2.9026667107245881E-5</v>
      </c>
      <c r="M15" s="17">
        <v>2.2595511836698279E-5</v>
      </c>
      <c r="N15" s="17">
        <v>1.8438488041283559E-5</v>
      </c>
      <c r="O15" s="17">
        <v>1.6980198779492639E-5</v>
      </c>
      <c r="P15" s="17">
        <v>1.6041189155657779E-5</v>
      </c>
      <c r="Q15" s="17">
        <v>1.35551463245065E-5</v>
      </c>
      <c r="R15" s="17">
        <v>1.3434957509161899E-5</v>
      </c>
      <c r="S15" s="17">
        <v>1.2239030183991421E-5</v>
      </c>
      <c r="T15" s="17">
        <v>1.1484325113997331E-5</v>
      </c>
      <c r="U15" s="17">
        <v>9.7506281235837378E-6</v>
      </c>
      <c r="V15" s="17">
        <v>8.8553906607558019E-6</v>
      </c>
      <c r="W15" s="17">
        <v>8.9097402451443486E-6</v>
      </c>
      <c r="X15" s="17">
        <v>7.7844397310400382E-6</v>
      </c>
      <c r="Y15" s="17">
        <v>8.2395472418284044E-6</v>
      </c>
      <c r="Z15" s="17">
        <v>7.3634009822853841E-6</v>
      </c>
      <c r="AA15" s="17">
        <v>7.1378872235072777E-6</v>
      </c>
      <c r="AB15" s="17">
        <v>1.761757954955101E-2</v>
      </c>
      <c r="AC15" s="17">
        <v>2.525555610191077E-4</v>
      </c>
      <c r="AD15" s="17">
        <v>1.309504295932129E-4</v>
      </c>
      <c r="AE15" s="17">
        <v>8.6010812083259225E-5</v>
      </c>
      <c r="AF15" s="17">
        <v>6.5724649175535887E-5</v>
      </c>
      <c r="AG15" s="17">
        <v>5.2685285481857143E-5</v>
      </c>
      <c r="AH15" s="17">
        <v>4.2843745177378878E-5</v>
      </c>
      <c r="AI15" s="17">
        <v>3.2368334359489381E-5</v>
      </c>
      <c r="AJ15" s="17">
        <v>2.868937008315697E-5</v>
      </c>
      <c r="AK15" s="17">
        <v>2.9403445296338759E-5</v>
      </c>
      <c r="AL15" s="17">
        <v>2.3479906303691681E-5</v>
      </c>
      <c r="AM15" s="17">
        <v>2.0781870261998851E-5</v>
      </c>
      <c r="AN15" s="17">
        <v>2.0121868146816269E-5</v>
      </c>
      <c r="AO15" s="17">
        <v>1.6804049664642658E-5</v>
      </c>
      <c r="AP15" s="17">
        <v>1.5012967196526009E-5</v>
      </c>
      <c r="AQ15" s="17">
        <v>1.5833256838959638E-5</v>
      </c>
      <c r="AR15" s="17">
        <v>1.417344719811808E-5</v>
      </c>
      <c r="AS15" s="17">
        <v>1.71267383848317E-5</v>
      </c>
      <c r="AT15" s="17">
        <v>1.109532422560733E-5</v>
      </c>
      <c r="AU15" s="17">
        <v>1.203603642352391E-5</v>
      </c>
      <c r="AV15" s="17">
        <v>9.8146247182739899E-6</v>
      </c>
      <c r="AW15" s="17">
        <v>9.9034969025524333E-6</v>
      </c>
      <c r="AX15" s="17">
        <v>9.2350128397811204E-6</v>
      </c>
      <c r="AY15" s="17">
        <v>8.8868118837126531E-6</v>
      </c>
      <c r="AZ15" s="17">
        <v>7.7599524956895038E-6</v>
      </c>
      <c r="BA15" s="17">
        <v>8.5663023128290661E-6</v>
      </c>
      <c r="BB15" s="17">
        <v>6.7451614995661657E-6</v>
      </c>
      <c r="BC15" s="17">
        <v>7.288009328476619E-6</v>
      </c>
      <c r="BD15" s="17">
        <v>6.4213973018922843E-6</v>
      </c>
      <c r="BE15" s="17">
        <v>6.4803853092598729E-6</v>
      </c>
      <c r="BF15" s="17">
        <v>5.8981904658139683E-6</v>
      </c>
      <c r="BG15" s="17">
        <v>5.3892663345322944E-6</v>
      </c>
      <c r="BH15" s="17">
        <v>4.1463025263510639E-4</v>
      </c>
      <c r="BI15" s="17">
        <v>1.3319822028279299E-4</v>
      </c>
      <c r="BJ15" s="17">
        <v>7.2815870225895196E-5</v>
      </c>
      <c r="BK15" s="17">
        <v>4.5294858864508569E-5</v>
      </c>
      <c r="BL15" s="17">
        <v>3.489556911517866E-5</v>
      </c>
      <c r="BM15" s="17">
        <v>2.4882654543034729E-5</v>
      </c>
      <c r="BN15" s="17">
        <v>1.9615363271441311E-5</v>
      </c>
      <c r="BO15" s="17">
        <v>1.648752004257403E-5</v>
      </c>
      <c r="BP15" s="17">
        <v>1.4891598766553221E-5</v>
      </c>
      <c r="BQ15" s="17">
        <v>1.357875134999631E-5</v>
      </c>
      <c r="BR15" s="17">
        <v>1.172431711893296E-5</v>
      </c>
      <c r="BS15" s="17">
        <v>1.1938624083995821E-5</v>
      </c>
      <c r="BT15" s="17">
        <v>2.9048483702354128E-4</v>
      </c>
      <c r="BU15" s="17">
        <v>6.2827966758050025E-5</v>
      </c>
      <c r="BV15" s="17">
        <v>3.2754240237409249E-5</v>
      </c>
      <c r="BW15" s="17">
        <v>2.0928780941176232E-5</v>
      </c>
      <c r="BX15" s="17">
        <v>1.7382782971253619E-5</v>
      </c>
      <c r="BY15" s="17">
        <v>1.5485493349842731E-5</v>
      </c>
      <c r="BZ15" s="17">
        <v>1.217568569700234E-5</v>
      </c>
      <c r="CA15" s="17">
        <v>9.3969347290112637E-6</v>
      </c>
      <c r="CB15" s="17">
        <v>9.9529343060567044E-6</v>
      </c>
      <c r="CC15" s="17">
        <v>8.5013398347655311E-6</v>
      </c>
      <c r="CD15" s="17">
        <v>7.4800336733460426E-6</v>
      </c>
      <c r="CE15" s="17">
        <v>6.7778228185488842E-6</v>
      </c>
      <c r="CF15" s="17">
        <v>7.309615466510877E-5</v>
      </c>
      <c r="CG15" s="17">
        <v>3.5502365790307522E-5</v>
      </c>
      <c r="CH15" s="17">
        <v>2.5108271074714139E-5</v>
      </c>
      <c r="CI15" s="17">
        <v>1.8248956621391699E-5</v>
      </c>
      <c r="CJ15" s="17">
        <v>1.6543117453693409E-5</v>
      </c>
      <c r="CK15" s="17">
        <v>1.199971484311391E-5</v>
      </c>
      <c r="CL15" s="17">
        <v>1.0599040251690889E-5</v>
      </c>
      <c r="CM15" s="17">
        <v>9.6978583314921707E-6</v>
      </c>
      <c r="CN15" s="17">
        <v>7.4979834607802331E-6</v>
      </c>
      <c r="CO15" s="17">
        <v>8.4797884483123198E-6</v>
      </c>
      <c r="CP15" s="17">
        <v>8.2108390415669419E-6</v>
      </c>
      <c r="CQ15" s="17">
        <v>6.9001016527181491E-6</v>
      </c>
      <c r="CR15" s="17">
        <v>6.2380095187108964E-6</v>
      </c>
      <c r="CS15" s="17">
        <v>5.5418768170056856E-6</v>
      </c>
      <c r="CT15" s="17">
        <v>5.6915550885605626E-6</v>
      </c>
      <c r="CU15" s="17">
        <v>5.6415528888464914E-6</v>
      </c>
      <c r="CV15" s="17">
        <v>4.6727259359613527E-6</v>
      </c>
      <c r="CW15" s="17">
        <v>4.2362389649497354E-6</v>
      </c>
      <c r="CX15" s="17">
        <v>4.6423456296906807E-6</v>
      </c>
      <c r="CY15" s="17">
        <v>4.3380496208555996E-6</v>
      </c>
      <c r="CZ15" s="17">
        <v>4.1817638702923432E-6</v>
      </c>
      <c r="DA15" s="17">
        <v>3.58260513166897E-6</v>
      </c>
      <c r="DB15" s="17">
        <v>3.5866673897544392E-6</v>
      </c>
      <c r="DC15" s="17">
        <v>3.3633168641244988E-6</v>
      </c>
      <c r="DD15" s="17">
        <v>3.8787693483754992E-6</v>
      </c>
      <c r="DE15" s="17">
        <v>3.2986586120387069E-6</v>
      </c>
      <c r="DF15" s="17">
        <v>5.0472724251449108E-4</v>
      </c>
      <c r="DG15" s="17">
        <v>1.5086460916791111E-4</v>
      </c>
      <c r="DH15" s="17">
        <v>8.4968036389909685E-5</v>
      </c>
      <c r="DI15" s="17">
        <v>5.5970565881580108E-5</v>
      </c>
      <c r="DJ15" s="17">
        <v>4.4419095502235002E-5</v>
      </c>
      <c r="DK15" s="17">
        <v>3.2569794711889699E-5</v>
      </c>
      <c r="DL15" s="17">
        <v>2.6326517399866131E-5</v>
      </c>
      <c r="DM15" s="17">
        <v>2.356043478357606E-5</v>
      </c>
      <c r="DN15" s="17">
        <v>1.9927574612665921E-5</v>
      </c>
      <c r="DO15" s="17">
        <v>1.8651393475010991E-5</v>
      </c>
      <c r="DP15" s="17">
        <v>1.398088261339581E-5</v>
      </c>
      <c r="DQ15" s="17">
        <v>1.255156166735105E-5</v>
      </c>
      <c r="DR15" s="17">
        <v>1.161322143161669E-5</v>
      </c>
      <c r="DS15" s="17">
        <v>1.1143166375404689E-5</v>
      </c>
      <c r="DT15" s="17">
        <v>8.9851637312676758E-6</v>
      </c>
      <c r="DU15" s="17">
        <v>8.3655595517484471E-6</v>
      </c>
      <c r="DV15" s="17">
        <v>8.8061196947819553E-6</v>
      </c>
      <c r="DW15" s="17">
        <v>8.217499271268025E-6</v>
      </c>
      <c r="DX15" s="17">
        <v>7.8852772276150063E-6</v>
      </c>
      <c r="DY15" s="17">
        <v>6.4329287852160633E-6</v>
      </c>
      <c r="DZ15" s="17">
        <v>6.624420166190248E-6</v>
      </c>
      <c r="EA15" s="17">
        <v>7.5220341386739156E-6</v>
      </c>
      <c r="EB15" s="17">
        <v>6.4128435042221099E-6</v>
      </c>
      <c r="EC15" s="17">
        <v>5.2936766223865561E-6</v>
      </c>
      <c r="ED15" s="17">
        <v>7.3383282870054245E-4</v>
      </c>
      <c r="EE15" s="17">
        <v>2.7281883376417682E-5</v>
      </c>
      <c r="EF15" s="17">
        <v>1.455185702070594E-5</v>
      </c>
      <c r="EG15" s="17">
        <v>1.2709389920928521E-5</v>
      </c>
      <c r="EH15" s="17">
        <v>9.6295134426327422E-6</v>
      </c>
      <c r="EI15" s="17">
        <v>7.6295082180877216E-6</v>
      </c>
      <c r="EJ15" s="17">
        <v>7.0089336077217013E-6</v>
      </c>
      <c r="EK15" s="17">
        <v>7.0693995439796709E-6</v>
      </c>
      <c r="EL15" s="17">
        <v>6.7056971602141857E-6</v>
      </c>
      <c r="EM15" s="17">
        <v>5.7350121096533258E-6</v>
      </c>
      <c r="EN15" s="17">
        <v>5.3111125453142449E-6</v>
      </c>
      <c r="EO15" s="17">
        <v>4.8330111894756564E-6</v>
      </c>
      <c r="EP15" s="17">
        <v>5.7147840379911941E-6</v>
      </c>
      <c r="EQ15" s="17">
        <v>4.3306854422553442E-6</v>
      </c>
      <c r="ER15" s="17">
        <v>3.5058762932749228E-6</v>
      </c>
      <c r="ES15" s="17">
        <v>1.3398139271885161E-3</v>
      </c>
      <c r="ET15" s="17">
        <v>5.7515306252753362E-5</v>
      </c>
      <c r="EU15" s="17">
        <v>2.2556052499567159E-5</v>
      </c>
      <c r="EV15" s="17">
        <v>1.293218701903243E-5</v>
      </c>
      <c r="EW15" s="17">
        <v>1.2490025255829099E-5</v>
      </c>
      <c r="EX15" s="17">
        <v>9.2462269094539806E-6</v>
      </c>
      <c r="EY15" s="17">
        <v>1.038181799231097E-4</v>
      </c>
      <c r="EZ15" s="17">
        <v>2.2693457140121609E-5</v>
      </c>
      <c r="FA15" s="17">
        <v>1.26235081552295E-5</v>
      </c>
      <c r="FB15" s="17">
        <v>1.0419498721603301E-5</v>
      </c>
      <c r="FC15" s="17">
        <v>7.7806744229746982E-6</v>
      </c>
      <c r="FD15" s="17">
        <v>8.6119789557415061E-6</v>
      </c>
      <c r="FE15" s="17">
        <v>5.6341223171330057E-6</v>
      </c>
      <c r="FF15" s="17">
        <v>6.076737008697819E-6</v>
      </c>
      <c r="FG15" s="17">
        <v>6.0504407883854583E-6</v>
      </c>
      <c r="FH15" s="17">
        <v>5.1852539399988018E-6</v>
      </c>
      <c r="FI15" s="17">
        <v>5.8560085562930908E-6</v>
      </c>
      <c r="FJ15" s="17">
        <v>4.4989151319896337E-6</v>
      </c>
      <c r="FK15" s="17">
        <v>4.3264294617983978E-6</v>
      </c>
      <c r="FL15" s="17">
        <v>3.9384276533382936E-6</v>
      </c>
      <c r="FM15" s="17">
        <v>8.7559514213353395E-5</v>
      </c>
      <c r="FN15" s="17">
        <v>2.505911834305152E-5</v>
      </c>
      <c r="FO15" s="17">
        <v>1.491168768552598E-5</v>
      </c>
      <c r="FP15" s="17">
        <v>1.0913936421275141E-5</v>
      </c>
      <c r="FQ15" s="17">
        <v>8.7828193500172347E-6</v>
      </c>
      <c r="FR15" s="17">
        <v>7.5109151111973924E-6</v>
      </c>
      <c r="FS15" s="17">
        <v>5.6040544222923927E-6</v>
      </c>
      <c r="FT15" s="17">
        <v>5.907468221266754E-6</v>
      </c>
      <c r="FU15" s="17">
        <v>5.171899374545319E-6</v>
      </c>
      <c r="FV15" s="17">
        <v>5.3527684940490872E-5</v>
      </c>
      <c r="FW15" s="17">
        <v>2.160957956220955E-5</v>
      </c>
      <c r="FX15" s="17">
        <v>1.532243913970888E-5</v>
      </c>
      <c r="FY15" s="17">
        <v>1.122439789469354E-5</v>
      </c>
      <c r="FZ15" s="17">
        <v>8.9695713541004807E-6</v>
      </c>
      <c r="GA15" s="17">
        <v>8.4648863776237704E-6</v>
      </c>
      <c r="GB15" s="17">
        <v>6.7283071985002607E-6</v>
      </c>
      <c r="GC15" s="17">
        <v>5.4983484005788341E-6</v>
      </c>
      <c r="GD15" s="17">
        <v>6.2602280195278581E-6</v>
      </c>
      <c r="GE15" s="17">
        <v>5.3238104555930477E-6</v>
      </c>
      <c r="GF15" s="17">
        <v>4.8167416935029914E-6</v>
      </c>
      <c r="GG15" s="17">
        <v>5.2120021791779436E-6</v>
      </c>
      <c r="GH15" s="17">
        <v>3.3904809970408678E-4</v>
      </c>
      <c r="GI15" s="17">
        <v>1.6550906366319399E-5</v>
      </c>
      <c r="GJ15" s="17">
        <v>1.0173325790674431E-5</v>
      </c>
      <c r="GK15" s="17">
        <v>7.8106595537974499E-6</v>
      </c>
      <c r="GL15" s="17">
        <v>6.3472689362242818E-6</v>
      </c>
      <c r="GM15" s="17">
        <v>5.3211833801469774E-6</v>
      </c>
      <c r="GN15" s="17">
        <v>5.9204976423643529E-6</v>
      </c>
      <c r="GO15" s="17">
        <v>4.5968167796672788E-6</v>
      </c>
      <c r="GP15" s="17">
        <v>3.9785577428119723E-6</v>
      </c>
      <c r="GQ15" s="17">
        <v>4.2032561395899393E-6</v>
      </c>
      <c r="GR15" s="17">
        <v>3.5455632314551622E-6</v>
      </c>
      <c r="GS15" s="17">
        <v>4.1113225961453281E-6</v>
      </c>
      <c r="GT15" s="17">
        <v>3.2088255466078408E-6</v>
      </c>
      <c r="GU15" s="17">
        <v>3.7067889024910978E-6</v>
      </c>
      <c r="GV15" s="17">
        <v>3.3119697491201801E-6</v>
      </c>
      <c r="GW15" s="17">
        <v>3.1426638997800178E-6</v>
      </c>
      <c r="GX15" s="17">
        <v>1.6791185771580791E-4</v>
      </c>
      <c r="GY15" s="17">
        <v>9.6856674645096064E-6</v>
      </c>
      <c r="GZ15" s="17">
        <v>7.1166541601996869E-6</v>
      </c>
      <c r="HA15" s="17">
        <v>5.0285079851164483E-6</v>
      </c>
      <c r="HB15" s="17">
        <v>5.1055972107860734E-6</v>
      </c>
      <c r="HC15" s="17">
        <v>4.190728759567719E-6</v>
      </c>
      <c r="HD15" s="17">
        <v>3.4289475934201619E-6</v>
      </c>
      <c r="HE15" s="17">
        <v>3.1961947115632938E-6</v>
      </c>
      <c r="HF15" s="17">
        <v>1.791168702766299E-3</v>
      </c>
      <c r="HG15" s="17">
        <v>8.4793799032922834E-5</v>
      </c>
      <c r="HH15" s="17">
        <v>2.096805110340938E-5</v>
      </c>
      <c r="HI15" s="17">
        <v>1.520531986898277E-5</v>
      </c>
      <c r="HJ15" s="17">
        <v>9.3316930360742845E-6</v>
      </c>
      <c r="HK15" s="17">
        <v>9.6238218247890472E-6</v>
      </c>
      <c r="HL15" s="17">
        <v>2.9537157388404008E-5</v>
      </c>
      <c r="HM15" s="17">
        <v>1.422229524905561E-5</v>
      </c>
      <c r="HN15" s="17">
        <v>9.2148411567904986E-6</v>
      </c>
      <c r="HO15" s="17">
        <v>8.6450509115820751E-6</v>
      </c>
      <c r="HP15" s="17">
        <v>6.7593318817671388E-6</v>
      </c>
      <c r="HQ15" s="17">
        <v>6.7164655774831772E-6</v>
      </c>
      <c r="HR15" s="17">
        <v>6.0266893342486583E-6</v>
      </c>
      <c r="HS15" s="17">
        <v>5.9934454839094542E-6</v>
      </c>
      <c r="HT15" s="17">
        <v>5.8405603340361267E-6</v>
      </c>
      <c r="HU15" s="17">
        <v>4.6093496166577097E-6</v>
      </c>
      <c r="HV15" s="17">
        <v>4.4087482820032156E-6</v>
      </c>
      <c r="HW15" s="17">
        <v>4.576641003950499E-6</v>
      </c>
      <c r="HX15" s="17">
        <v>4.2959409256582148E-6</v>
      </c>
      <c r="HY15" s="17">
        <v>4.0200011426350102E-6</v>
      </c>
      <c r="HZ15" s="17">
        <v>3.3597184483369351E-6</v>
      </c>
      <c r="IA15" s="17">
        <v>3.0373175832210109E-6</v>
      </c>
      <c r="IB15" s="17">
        <v>3.5070174817519728E-6</v>
      </c>
      <c r="IC15" s="17">
        <v>2.997446017616312E-6</v>
      </c>
      <c r="ID15" s="17">
        <v>2.93329321721103E-6</v>
      </c>
      <c r="IE15" s="17">
        <v>2.9990717393957311E-6</v>
      </c>
      <c r="IF15" s="17">
        <v>2.724716068769339E-6</v>
      </c>
      <c r="IG15" s="17">
        <v>5.0268834456801414E-4</v>
      </c>
      <c r="IH15" s="17">
        <v>4.4177075324114412E-5</v>
      </c>
      <c r="II15" s="17">
        <v>1.994391277548857E-5</v>
      </c>
      <c r="IJ15" s="17">
        <v>1.215854263136862E-5</v>
      </c>
      <c r="IK15" s="17">
        <v>8.3765889939968474E-6</v>
      </c>
      <c r="IL15" s="17">
        <v>7.8283519542310387E-6</v>
      </c>
      <c r="IM15" s="17">
        <v>6.551972091983771E-6</v>
      </c>
      <c r="IN15" s="17">
        <v>5.6981589295901358E-6</v>
      </c>
      <c r="IO15" s="17">
        <v>6.6180575231555849E-5</v>
      </c>
      <c r="IP15" s="17">
        <v>1.9788212739513259E-5</v>
      </c>
      <c r="IQ15" s="17">
        <v>1.205666194437072E-5</v>
      </c>
      <c r="IR15" s="17">
        <v>8.6323534560506232E-6</v>
      </c>
      <c r="IS15" s="17">
        <v>7.9355804700753652E-6</v>
      </c>
      <c r="IT15" s="17">
        <v>5.9244812291581184E-6</v>
      </c>
      <c r="IU15" s="17">
        <v>4.9587797548156232E-6</v>
      </c>
      <c r="IV15" s="17">
        <v>5.1093979891447816E-6</v>
      </c>
      <c r="IW15" s="17">
        <v>4.6784798541921191E-6</v>
      </c>
      <c r="IX15" s="17">
        <v>4.1551747926860116E-6</v>
      </c>
      <c r="IY15" s="17">
        <v>3.499013928376371E-6</v>
      </c>
      <c r="IZ15" s="17">
        <v>3.8767402656958438E-6</v>
      </c>
      <c r="JA15" s="17">
        <v>4.1195175981556531E-6</v>
      </c>
      <c r="JB15" s="17">
        <v>4.3281247599225034E-6</v>
      </c>
      <c r="JC15" s="17">
        <v>3.0014989533810881E-6</v>
      </c>
      <c r="JD15" s="17">
        <v>3.0824514851701679E-6</v>
      </c>
      <c r="JE15" s="17">
        <v>3.515880734994425E-6</v>
      </c>
      <c r="JF15" s="17">
        <v>3.257631533415406E-6</v>
      </c>
      <c r="JG15" s="17">
        <v>3.8508835132233799E-4</v>
      </c>
      <c r="JH15" s="17">
        <v>1.0490612112334929E-5</v>
      </c>
      <c r="JI15" s="17">
        <v>5.3130074775253888E-6</v>
      </c>
      <c r="JJ15" s="17">
        <v>4.097108103451319E-6</v>
      </c>
      <c r="JK15" s="17">
        <v>4.8226520448224619E-6</v>
      </c>
      <c r="JL15" s="17">
        <v>1.8627630197443071E-5</v>
      </c>
      <c r="JM15" s="17">
        <v>6.1192890825623181E-6</v>
      </c>
      <c r="JN15" s="17">
        <v>4.7321550482593011E-6</v>
      </c>
      <c r="JO15" s="17">
        <v>4.417926447786158E-6</v>
      </c>
      <c r="JP15" s="17">
        <v>3.4786236938089132E-4</v>
      </c>
      <c r="JQ15" s="17">
        <v>1.254506787518039E-5</v>
      </c>
      <c r="JR15" s="17">
        <v>7.6366504799807444E-6</v>
      </c>
      <c r="JS15" s="17">
        <v>7.3974642873508864E-6</v>
      </c>
      <c r="JT15" s="17">
        <v>5.7862316680257209E-6</v>
      </c>
      <c r="JU15" s="17">
        <v>4.8286465244018473E-6</v>
      </c>
      <c r="JV15" s="17">
        <v>5.2808973123319447E-6</v>
      </c>
      <c r="JW15" s="17">
        <v>4.4443859223974869E-6</v>
      </c>
      <c r="JX15" s="17">
        <v>4.975174306309782E-6</v>
      </c>
      <c r="JY15" s="17">
        <v>3.958736670028884E-6</v>
      </c>
      <c r="JZ15" s="17">
        <v>3.5400980777922091E-6</v>
      </c>
      <c r="KA15" s="17">
        <v>3.5513578040990978E-5</v>
      </c>
      <c r="KB15" s="17">
        <v>1.0785141967062369E-5</v>
      </c>
      <c r="KC15" s="17">
        <v>8.136119504342787E-6</v>
      </c>
      <c r="KD15" s="17">
        <v>8.7673179223202169E-6</v>
      </c>
      <c r="KE15" s="17">
        <v>5.294782567943912E-6</v>
      </c>
      <c r="KF15" s="17">
        <v>5.2369582590472419E-6</v>
      </c>
      <c r="KG15" s="17">
        <v>4.3193413148401314E-6</v>
      </c>
      <c r="KH15" s="17">
        <v>4.096815700904699E-6</v>
      </c>
      <c r="KI15" s="17">
        <v>3.4586992114782329E-6</v>
      </c>
      <c r="KJ15" s="17">
        <v>3.196201760147233E-6</v>
      </c>
      <c r="KK15" s="17">
        <v>1.3731000944972041E-4</v>
      </c>
      <c r="KL15" s="17">
        <v>1.787014844012447E-5</v>
      </c>
      <c r="KM15" s="17">
        <v>8.9711847977014259E-6</v>
      </c>
      <c r="KN15" s="17">
        <v>7.4185609264532104E-6</v>
      </c>
      <c r="KO15" s="17">
        <v>5.2475334086921066E-6</v>
      </c>
      <c r="KP15" s="17">
        <v>4.5467768359230831E-6</v>
      </c>
      <c r="KQ15" s="17">
        <v>4.919896582578076E-6</v>
      </c>
      <c r="KR15" s="17">
        <v>5.0510839173512068E-6</v>
      </c>
      <c r="KS15" s="17">
        <v>4.5189781303633944E-6</v>
      </c>
      <c r="KT15" s="17">
        <v>3.4407023576932261E-6</v>
      </c>
      <c r="KU15" s="17">
        <v>3.5057428249274381E-6</v>
      </c>
      <c r="KV15" s="17">
        <v>3.7460881867446011E-4</v>
      </c>
      <c r="KW15" s="17">
        <v>1.3380260497797281E-5</v>
      </c>
      <c r="KX15" s="17">
        <v>7.4499566835584119E-6</v>
      </c>
      <c r="KY15" s="17">
        <v>6.8090239437879063E-6</v>
      </c>
      <c r="KZ15" s="17">
        <v>6.5946451286436059E-6</v>
      </c>
      <c r="LA15" s="17">
        <v>5.8964224081137218E-6</v>
      </c>
      <c r="LB15" s="17">
        <v>5.0381968321744353E-6</v>
      </c>
      <c r="LC15" s="17">
        <v>5.0356429710518569E-6</v>
      </c>
      <c r="LD15" s="17">
        <v>3.6254609767638608E-6</v>
      </c>
      <c r="LE15" s="17">
        <v>3.9600654417881742E-6</v>
      </c>
      <c r="LF15" s="17">
        <v>3.575553364498774E-6</v>
      </c>
      <c r="LG15" s="17">
        <v>3.07349318973138E-6</v>
      </c>
      <c r="LH15" s="17">
        <v>2.9872699087718502E-6</v>
      </c>
      <c r="LI15" s="17">
        <v>2.8928441224707062E-6</v>
      </c>
      <c r="LJ15" s="17">
        <v>2.1233886945992711E-4</v>
      </c>
      <c r="LK15" s="17">
        <v>1.074205647455528E-5</v>
      </c>
      <c r="LL15" s="17">
        <v>7.8055800258880481E-6</v>
      </c>
      <c r="LM15" s="17">
        <v>6.4864780142670497E-6</v>
      </c>
      <c r="LN15" s="17">
        <v>5.1147067097190302E-6</v>
      </c>
      <c r="LO15" s="17">
        <v>5.4274287322186856E-6</v>
      </c>
      <c r="LP15" s="17">
        <v>4.3632408051053062E-6</v>
      </c>
      <c r="LQ15" s="17">
        <v>3.8750795283704056E-6</v>
      </c>
      <c r="LR15" s="17">
        <v>4.0970653572003357E-6</v>
      </c>
      <c r="LS15" s="17">
        <v>3.7065346987219532E-6</v>
      </c>
      <c r="LT15" s="17">
        <v>4.6222958189900956E-6</v>
      </c>
      <c r="LU15" s="17">
        <v>3.179329723934643E-6</v>
      </c>
      <c r="LV15" s="17">
        <v>3.1057033993420191E-6</v>
      </c>
      <c r="LW15" s="17">
        <v>3.0840506042295601E-6</v>
      </c>
      <c r="LX15" s="17">
        <v>3.3485712265246552E-6</v>
      </c>
      <c r="LY15" s="17">
        <v>3.2297832603944698E-6</v>
      </c>
      <c r="LZ15" s="17">
        <v>2.5501724394416669E-6</v>
      </c>
      <c r="MA15" s="17">
        <v>2.797913566610077E-6</v>
      </c>
      <c r="MB15" s="17">
        <v>2.6160730612900811E-6</v>
      </c>
      <c r="MC15" s="17">
        <v>1.2809580948669461E-4</v>
      </c>
      <c r="MD15" s="17">
        <v>2.4773633413133211E-5</v>
      </c>
      <c r="ME15" s="17">
        <v>1.242876260221237E-5</v>
      </c>
      <c r="MF15" s="17">
        <v>9.1977308329660445E-6</v>
      </c>
      <c r="MG15" s="17">
        <v>1.0055338862002831E-5</v>
      </c>
      <c r="MH15" s="17">
        <v>6.8010594986844808E-6</v>
      </c>
      <c r="MI15" s="17">
        <v>6.4978166847140528E-6</v>
      </c>
      <c r="MJ15" s="17">
        <v>4.7082221499294974E-6</v>
      </c>
      <c r="MK15" s="17">
        <v>5.2079221859457903E-6</v>
      </c>
      <c r="ML15" s="17">
        <v>5.2986379159847266E-6</v>
      </c>
      <c r="MM15" s="17">
        <v>4.5881952246418223E-6</v>
      </c>
      <c r="MN15" s="17">
        <v>4.918110334983794E-6</v>
      </c>
      <c r="MO15" s="17">
        <v>3.9619653762201779E-6</v>
      </c>
      <c r="MP15" s="17">
        <v>3.6346377783047501E-6</v>
      </c>
      <c r="MQ15" s="17">
        <v>3.9838200791564296E-6</v>
      </c>
      <c r="MR15" s="17">
        <v>3.789657512243139E-6</v>
      </c>
      <c r="MS15" s="17">
        <v>1.4817938790656629E-4</v>
      </c>
      <c r="MT15" s="17">
        <v>2.9743257982772772E-5</v>
      </c>
      <c r="MU15" s="17">
        <v>1.8391314370092001E-5</v>
      </c>
      <c r="MV15" s="17">
        <v>1.0639667380019089E-5</v>
      </c>
      <c r="MW15" s="17">
        <v>8.7160678958753124E-6</v>
      </c>
      <c r="MX15" s="17">
        <v>8.2048172771465033E-6</v>
      </c>
      <c r="MY15" s="17">
        <v>7.9987466961028986E-6</v>
      </c>
      <c r="MZ15" s="17">
        <v>8.3232534962007776E-6</v>
      </c>
      <c r="NA15" s="17">
        <v>5.3545572882285342E-6</v>
      </c>
      <c r="NB15" s="17">
        <v>6.0885831771884114E-6</v>
      </c>
      <c r="NC15" s="17">
        <v>4.1323905861645471E-6</v>
      </c>
      <c r="ND15" s="17">
        <v>3.9680412555753719E-6</v>
      </c>
      <c r="NE15" s="17">
        <v>4.0378236008109516E-6</v>
      </c>
      <c r="NF15" s="17">
        <v>4.1579673961678054E-6</v>
      </c>
      <c r="NG15" s="17">
        <v>4.0706154322833754E-6</v>
      </c>
      <c r="NH15" s="17">
        <v>3.9862361518316902E-6</v>
      </c>
      <c r="NI15" s="17">
        <v>3.5996342830912909E-6</v>
      </c>
      <c r="NJ15" s="17">
        <v>2.9533887300203791E-6</v>
      </c>
      <c r="NK15" s="17">
        <v>3.481729436316527E-6</v>
      </c>
      <c r="NL15" s="17">
        <v>2.8858980840595901E-6</v>
      </c>
      <c r="NM15" s="17">
        <v>3.6138128052698448E-5</v>
      </c>
      <c r="NN15" s="17">
        <v>1.093411810870748E-5</v>
      </c>
      <c r="NO15" s="17">
        <v>7.1350668804370798E-6</v>
      </c>
      <c r="NP15" s="17">
        <v>5.7931583796744226E-6</v>
      </c>
      <c r="NQ15" s="17">
        <v>5.0503826969361398E-6</v>
      </c>
      <c r="NR15" s="17">
        <v>4.1817852434178349E-6</v>
      </c>
      <c r="NS15" s="17">
        <v>4.0734994399826974E-6</v>
      </c>
      <c r="NT15" s="17">
        <v>3.4175909604527992E-6</v>
      </c>
      <c r="NU15" s="17">
        <v>3.4013689855783009E-6</v>
      </c>
      <c r="NV15" s="17">
        <v>3.118270797131117E-6</v>
      </c>
      <c r="NW15" s="17">
        <v>2.67710038315272E-6</v>
      </c>
      <c r="NX15" s="17">
        <v>2.5920799089362841E-6</v>
      </c>
      <c r="NY15" s="17">
        <v>2.548536031099502E-6</v>
      </c>
      <c r="NZ15" s="17">
        <v>2.3313045858230912E-6</v>
      </c>
      <c r="OA15" s="17">
        <v>2.3821626200515311E-6</v>
      </c>
      <c r="OB15" s="17">
        <v>2.1829876004630928E-6</v>
      </c>
      <c r="OC15" s="17">
        <v>2.3986076485016379E-6</v>
      </c>
      <c r="OD15" s="17">
        <v>2.1801743059768341E-6</v>
      </c>
      <c r="OE15" s="17">
        <v>6.3959654653444886E-5</v>
      </c>
      <c r="OF15" s="17">
        <v>8.0795098256203346E-6</v>
      </c>
      <c r="OG15" s="17">
        <v>5.6163889894378372E-6</v>
      </c>
      <c r="OH15" s="17">
        <v>4.8284241529472638E-6</v>
      </c>
      <c r="OI15" s="17">
        <v>3.6694832488137759E-6</v>
      </c>
      <c r="OJ15" s="17">
        <v>3.4764839256240521E-6</v>
      </c>
      <c r="OK15" s="17">
        <v>3.171839807691867E-6</v>
      </c>
      <c r="OL15" s="17">
        <v>2.985926585097332E-6</v>
      </c>
      <c r="OM15" s="17">
        <v>3.2567929793003709E-6</v>
      </c>
      <c r="ON15" s="17">
        <v>2.54619340012141E-6</v>
      </c>
      <c r="OO15" s="17">
        <v>2.7327346288075201E-6</v>
      </c>
      <c r="OP15" s="17">
        <v>2.6281204554834399E-6</v>
      </c>
      <c r="OQ15" s="17">
        <v>2.4382641186093679E-6</v>
      </c>
      <c r="OR15" s="17">
        <v>2.2780204744776711E-6</v>
      </c>
      <c r="OS15" s="17">
        <v>2.3309182779485131E-6</v>
      </c>
      <c r="OT15" s="17">
        <v>2.0773770756932208E-6</v>
      </c>
      <c r="OU15" s="17">
        <v>2.100248821079731E-6</v>
      </c>
      <c r="OV15" s="17">
        <v>1.7870002193376419E-4</v>
      </c>
      <c r="OW15" s="17">
        <v>7.4679439421743155E-5</v>
      </c>
      <c r="OX15" s="17">
        <v>2.5611327146179971E-5</v>
      </c>
      <c r="OY15" s="17">
        <v>1.5720961528131742E-5</v>
      </c>
      <c r="OZ15" s="17">
        <v>1.0283654773957099E-5</v>
      </c>
      <c r="PA15" s="17">
        <v>7.5422103691380471E-6</v>
      </c>
      <c r="PB15" s="17">
        <v>6.7591381593956612E-6</v>
      </c>
      <c r="PC15" s="17">
        <v>6.7604123614728451E-6</v>
      </c>
      <c r="PD15" s="17">
        <v>5.840571247972548E-6</v>
      </c>
      <c r="PE15" s="17">
        <v>5.9433214119053454E-6</v>
      </c>
      <c r="PF15" s="17">
        <v>4.852523488807492E-6</v>
      </c>
      <c r="PG15" s="17">
        <v>4.6931136239436464E-6</v>
      </c>
      <c r="PH15" s="17">
        <v>3.7095123843755569E-6</v>
      </c>
      <c r="PI15" s="17">
        <v>4.5888145905337296E-6</v>
      </c>
      <c r="PJ15" s="17">
        <v>3.8764464989071712E-6</v>
      </c>
      <c r="PK15" s="17">
        <v>4.2706888052634886E-6</v>
      </c>
      <c r="PL15" s="17">
        <v>9.9875083833467215E-5</v>
      </c>
      <c r="PM15" s="17">
        <v>2.7114696422358971E-5</v>
      </c>
      <c r="PN15" s="17">
        <v>1.309095023316331E-5</v>
      </c>
      <c r="PO15" s="17">
        <v>9.4174392870627344E-6</v>
      </c>
      <c r="PP15" s="17">
        <v>8.5606025095330551E-6</v>
      </c>
      <c r="PQ15" s="17">
        <v>6.8954122980358079E-6</v>
      </c>
      <c r="PR15" s="17">
        <v>5.8723662732518278E-6</v>
      </c>
      <c r="PS15" s="17">
        <v>5.7860333981807344E-6</v>
      </c>
      <c r="PT15" s="17">
        <v>5.6930830396595411E-6</v>
      </c>
      <c r="PU15" s="17">
        <v>4.8526694627071274E-6</v>
      </c>
      <c r="PV15" s="17">
        <v>4.265191364538623E-6</v>
      </c>
      <c r="PW15" s="17">
        <v>3.6323754102340899E-6</v>
      </c>
      <c r="PX15" s="17">
        <v>3.24259804074245E-6</v>
      </c>
      <c r="PY15" s="17">
        <v>3.1941867746354551E-6</v>
      </c>
      <c r="PZ15" s="17">
        <v>3.5827276860800339E-6</v>
      </c>
      <c r="QA15" s="17">
        <v>3.1913568818708882E-6</v>
      </c>
      <c r="QB15" s="17">
        <v>3.3072722089855229E-6</v>
      </c>
      <c r="QC15" s="17">
        <v>3.078560212088632E-6</v>
      </c>
      <c r="QD15" s="17">
        <v>3.2491836918779882E-6</v>
      </c>
      <c r="QE15" s="17">
        <v>3.1555771329294662E-6</v>
      </c>
      <c r="QF15" s="17">
        <v>2.4240111997642089E-6</v>
      </c>
      <c r="QG15" s="17">
        <v>2.9664502108062152E-6</v>
      </c>
      <c r="QH15" s="17">
        <v>5.4909195750951767E-4</v>
      </c>
      <c r="QI15" s="17">
        <v>1.184727625513915E-5</v>
      </c>
      <c r="QJ15" s="17">
        <v>7.4123299782513641E-6</v>
      </c>
      <c r="QK15" s="17">
        <v>6.7111182033841033E-6</v>
      </c>
      <c r="QL15" s="17">
        <v>4.9126128942589284E-6</v>
      </c>
      <c r="QM15" s="17">
        <v>4.5943361328681931E-6</v>
      </c>
      <c r="QN15" s="17">
        <v>3.8367538763850462E-6</v>
      </c>
      <c r="QO15" s="17">
        <v>3.4908418911072658E-6</v>
      </c>
      <c r="QP15" s="17">
        <v>3.4175916425738251E-6</v>
      </c>
      <c r="QQ15" s="17">
        <v>3.068340447498485E-6</v>
      </c>
      <c r="QR15" s="17">
        <v>2.975731149490457E-6</v>
      </c>
      <c r="QS15" s="17">
        <v>3.344679043948418E-6</v>
      </c>
      <c r="QT15" s="17">
        <v>2.4637458864162909E-6</v>
      </c>
      <c r="QU15" s="17">
        <v>2.1925388864474371E-6</v>
      </c>
      <c r="QV15" s="17">
        <v>2.6952070584229659E-6</v>
      </c>
      <c r="QW15" s="17">
        <v>2.6827310648513962E-6</v>
      </c>
      <c r="QX15" s="17">
        <v>2.202851192123489E-6</v>
      </c>
      <c r="QY15" s="17">
        <v>5.1362159865675487E-5</v>
      </c>
      <c r="QZ15" s="17">
        <v>9.638658411859069E-6</v>
      </c>
      <c r="RA15" s="17">
        <v>6.1633336372324274E-6</v>
      </c>
      <c r="RB15" s="17">
        <v>5.6100584515661467E-6</v>
      </c>
      <c r="RC15" s="17">
        <v>5.1565584726631641E-6</v>
      </c>
      <c r="RD15" s="17">
        <v>4.51018877356546E-6</v>
      </c>
      <c r="RE15" s="17">
        <v>3.6868905226583588E-6</v>
      </c>
      <c r="RF15" s="17">
        <v>4.4213261389813852E-6</v>
      </c>
      <c r="RG15" s="17">
        <v>2.8447993827285249E-6</v>
      </c>
      <c r="RH15" s="17">
        <v>3.814006504399003E-6</v>
      </c>
      <c r="RI15" s="17">
        <v>2.8115205168433022E-6</v>
      </c>
      <c r="RJ15" s="17">
        <v>3.1801819204702042E-6</v>
      </c>
      <c r="RK15" s="17">
        <v>3.13095324599999E-6</v>
      </c>
      <c r="RL15" s="17">
        <v>2.6282668841304262E-6</v>
      </c>
      <c r="RM15" s="17">
        <v>2.6617267394613009E-6</v>
      </c>
      <c r="RN15" s="17">
        <v>2.7119863261759751E-6</v>
      </c>
      <c r="RO15" s="17">
        <v>2.5853671559161739E-6</v>
      </c>
      <c r="RP15" s="17">
        <v>2.6420473204780141E-6</v>
      </c>
      <c r="RQ15" s="17">
        <v>2.167876300518401E-5</v>
      </c>
      <c r="RR15" s="17">
        <v>7.94483730715001E-6</v>
      </c>
      <c r="RS15" s="17">
        <v>5.8449909374758144E-6</v>
      </c>
      <c r="RT15" s="17">
        <v>4.3358186303521506E-6</v>
      </c>
      <c r="RU15" s="17">
        <v>4.4703647290589288E-6</v>
      </c>
      <c r="RV15" s="17">
        <v>3.5156692774762628E-6</v>
      </c>
      <c r="RW15" s="17">
        <v>3.5180678423785139E-6</v>
      </c>
      <c r="RX15" s="17">
        <v>3.093064606218832E-6</v>
      </c>
      <c r="RY15" s="17">
        <v>2.9882512535550632E-6</v>
      </c>
      <c r="RZ15" s="17">
        <v>2.8372382985253348E-6</v>
      </c>
      <c r="SA15" s="17">
        <v>2.987823563671554E-6</v>
      </c>
      <c r="SB15" s="17">
        <v>2.8330466648185389E-6</v>
      </c>
      <c r="SC15" s="17">
        <v>2.9055727281956929E-6</v>
      </c>
      <c r="SD15" s="17">
        <v>2.486900029907702E-6</v>
      </c>
      <c r="SE15" s="17">
        <v>2.454265086271334E-6</v>
      </c>
      <c r="SF15" s="17">
        <v>2.413878974039108E-6</v>
      </c>
      <c r="SG15" s="17">
        <v>2.6123861971427691E-6</v>
      </c>
      <c r="SH15" s="17">
        <v>5.9157368923479234E-6</v>
      </c>
      <c r="SI15" s="17">
        <v>7.7974764280952513E-6</v>
      </c>
      <c r="SJ15" s="17">
        <v>4.8178180804825388E-6</v>
      </c>
      <c r="SK15" s="17">
        <v>3.306400685687549E-6</v>
      </c>
      <c r="SL15" s="17">
        <v>2.7429332476458508E-6</v>
      </c>
      <c r="SM15" s="17">
        <v>2.8062613637302998E-6</v>
      </c>
      <c r="SN15" s="17">
        <v>2.9157713470340241E-6</v>
      </c>
      <c r="SO15" s="17">
        <v>2.4752932858973509E-6</v>
      </c>
      <c r="SP15" s="17">
        <v>2.7830083126900722E-6</v>
      </c>
      <c r="SQ15" s="17">
        <v>2.262684574816376E-6</v>
      </c>
      <c r="SR15" s="17">
        <v>2.0861109533143458E-6</v>
      </c>
      <c r="SS15" s="17">
        <v>2.0559959921229169E-6</v>
      </c>
      <c r="ST15" s="17">
        <v>1.8921916762337789E-6</v>
      </c>
      <c r="SU15" s="17">
        <v>1.883776349131949E-6</v>
      </c>
      <c r="SV15" s="17">
        <v>1.9574133602873189E-6</v>
      </c>
      <c r="SW15" s="17">
        <v>1.8268682424604781E-6</v>
      </c>
      <c r="SX15" s="17">
        <v>1.846674422267824E-6</v>
      </c>
      <c r="SY15" s="17">
        <v>1.609910668776138E-6</v>
      </c>
      <c r="SZ15" s="17">
        <v>4.5188608055468649E-5</v>
      </c>
      <c r="TA15" s="17">
        <v>1.5950750821502879E-5</v>
      </c>
      <c r="TB15" s="17">
        <v>9.4173556135501713E-6</v>
      </c>
      <c r="TC15" s="17">
        <v>6.8347026171977632E-6</v>
      </c>
      <c r="TD15" s="17">
        <v>5.7578972700866871E-6</v>
      </c>
      <c r="TE15" s="17">
        <v>5.4094289225758976E-6</v>
      </c>
      <c r="TF15" s="17">
        <v>3.7981601508363379E-6</v>
      </c>
      <c r="TG15" s="17">
        <v>4.6070535972830839E-6</v>
      </c>
      <c r="TH15" s="17">
        <v>4.6781615310464994E-6</v>
      </c>
      <c r="TI15" s="17">
        <v>3.9521028156741522E-6</v>
      </c>
      <c r="TJ15" s="17">
        <v>3.5691259654413439E-6</v>
      </c>
      <c r="TK15" s="17">
        <v>3.2625557651044801E-6</v>
      </c>
      <c r="TL15" s="17">
        <v>3.0502774279739242E-6</v>
      </c>
      <c r="TM15" s="17">
        <v>2.7742680686060339E-6</v>
      </c>
      <c r="TN15" s="17">
        <v>2.373274810452131E-6</v>
      </c>
      <c r="TO15" s="17">
        <v>3.150963948428398E-6</v>
      </c>
      <c r="TP15" s="17">
        <v>2.8575177566381171E-6</v>
      </c>
      <c r="TQ15" s="17">
        <v>2.289109943376388E-6</v>
      </c>
      <c r="TR15" s="17">
        <v>2.716938070079777E-6</v>
      </c>
      <c r="TS15" s="17">
        <v>2.441069227643311E-6</v>
      </c>
      <c r="TT15" s="17">
        <v>2.3682632672716859E-6</v>
      </c>
      <c r="TU15" s="17">
        <v>2.2235976757656321E-6</v>
      </c>
      <c r="TV15" s="17">
        <v>2.4256733013316989E-6</v>
      </c>
      <c r="TW15" s="17">
        <v>2.172953600165783E-6</v>
      </c>
      <c r="TX15" s="17">
        <v>2.237785793113289E-6</v>
      </c>
      <c r="TY15" s="17">
        <v>2.0234917883499288E-6</v>
      </c>
      <c r="TZ15" s="17">
        <v>2.117225449183024E-6</v>
      </c>
      <c r="UA15" s="17">
        <v>3.9573633694089949E-4</v>
      </c>
      <c r="UB15" s="17">
        <v>9.5163304649759084E-6</v>
      </c>
      <c r="UC15" s="17">
        <v>5.4465808716486208E-6</v>
      </c>
      <c r="UD15" s="17">
        <v>4.3295381146890577E-6</v>
      </c>
      <c r="UE15" s="17">
        <v>3.6044561966264151E-6</v>
      </c>
      <c r="UF15" s="17">
        <v>3.3828114283096511E-6</v>
      </c>
      <c r="UG15" s="17">
        <v>3.0667415558127691E-6</v>
      </c>
      <c r="UH15" s="17">
        <v>2.5361241569044068E-6</v>
      </c>
      <c r="UI15" s="17">
        <v>2.4933910935942549E-6</v>
      </c>
      <c r="UJ15" s="17">
        <v>2.3732056888547959E-6</v>
      </c>
      <c r="UK15" s="17">
        <v>2.2864862785354489E-6</v>
      </c>
      <c r="UL15" s="17">
        <v>2.152233491869993E-6</v>
      </c>
      <c r="UM15" s="17">
        <v>2.2482604435936078E-6</v>
      </c>
      <c r="UN15" s="17">
        <v>2.3601121483807219E-6</v>
      </c>
      <c r="UO15" s="17">
        <v>2.3221364244818692E-6</v>
      </c>
      <c r="UP15" s="17">
        <v>2.057808842437225E-6</v>
      </c>
      <c r="UQ15" s="17">
        <v>1.8932544207928E-6</v>
      </c>
      <c r="UR15" s="17">
        <v>1.9088220142293721E-6</v>
      </c>
      <c r="US15" s="17">
        <v>3.8177633541636169E-4</v>
      </c>
      <c r="UT15" s="17">
        <v>1.706891089270357E-5</v>
      </c>
      <c r="UU15" s="17">
        <v>9.1498568508541211E-6</v>
      </c>
      <c r="UV15" s="17">
        <v>7.4585577749530776E-6</v>
      </c>
      <c r="UW15" s="17">
        <v>6.1747514337184839E-6</v>
      </c>
      <c r="UX15" s="17">
        <v>4.4205035010236324E-6</v>
      </c>
      <c r="UY15" s="17">
        <v>4.4526505007524966E-6</v>
      </c>
      <c r="UZ15" s="17">
        <v>3.317899427202065E-6</v>
      </c>
      <c r="VA15" s="17">
        <v>2.992626150444266E-6</v>
      </c>
      <c r="VB15" s="17">
        <v>3.7527840959228338E-6</v>
      </c>
      <c r="VC15" s="17">
        <v>2.9222749162727268E-6</v>
      </c>
      <c r="VD15" s="17">
        <v>2.8978695354453521E-6</v>
      </c>
      <c r="VE15" s="17">
        <v>2.6093857741216202E-6</v>
      </c>
      <c r="VF15" s="17">
        <v>2.332815256522736E-6</v>
      </c>
      <c r="VG15" s="17">
        <v>2.2439553504227661E-6</v>
      </c>
      <c r="VH15" s="17">
        <v>2.616445954117808E-6</v>
      </c>
      <c r="VI15" s="17">
        <v>2.2714227725373348E-6</v>
      </c>
      <c r="VJ15" s="17">
        <v>2.2988729142525699E-6</v>
      </c>
      <c r="VK15" s="17">
        <v>2.2076760615163948E-6</v>
      </c>
      <c r="VL15" s="17">
        <v>2.057005076494534E-6</v>
      </c>
      <c r="VM15" s="17">
        <v>1.9756275833060499E-6</v>
      </c>
      <c r="VN15" s="17">
        <v>2.2664858079224359E-6</v>
      </c>
      <c r="VO15" s="17">
        <v>1.9913468349841419E-6</v>
      </c>
      <c r="VP15" s="17">
        <v>1.7736276731739049E-6</v>
      </c>
      <c r="VQ15" s="17">
        <v>1.897683546303597E-6</v>
      </c>
      <c r="VR15" s="17">
        <v>1.8700604869081869E-6</v>
      </c>
      <c r="VS15" s="17">
        <v>1.7583303133505981E-6</v>
      </c>
      <c r="VT15" s="17">
        <v>1.6859294191817751E-6</v>
      </c>
      <c r="VU15" s="17">
        <v>8.7100661403383128E-6</v>
      </c>
      <c r="VV15" s="17">
        <v>4.8840238378033973E-6</v>
      </c>
      <c r="VW15" s="17">
        <v>4.3930158426519483E-6</v>
      </c>
      <c r="VX15" s="17">
        <v>3.3825563150458042E-6</v>
      </c>
      <c r="VY15" s="17">
        <v>2.851325916708447E-6</v>
      </c>
      <c r="VZ15" s="17">
        <v>2.7785772545030341E-6</v>
      </c>
      <c r="WA15" s="17">
        <v>2.724441401369404E-6</v>
      </c>
      <c r="WB15" s="17">
        <v>2.675464429557906E-6</v>
      </c>
      <c r="WC15" s="17">
        <v>2.1695218492823191E-6</v>
      </c>
      <c r="WD15" s="17">
        <v>2.1900946194364219E-6</v>
      </c>
      <c r="WE15" s="17">
        <v>2.1183122953516431E-6</v>
      </c>
      <c r="WF15" s="17">
        <v>2.276270379297785E-6</v>
      </c>
      <c r="WG15" s="17">
        <v>1.8614301779962259E-6</v>
      </c>
      <c r="WH15" s="17">
        <v>2.1786877368867859E-6</v>
      </c>
      <c r="WI15" s="17">
        <v>2.118028760378365E-6</v>
      </c>
      <c r="WJ15" s="17">
        <v>2.0353572836029339E-6</v>
      </c>
      <c r="WK15" s="17">
        <v>1.99604482986615E-6</v>
      </c>
      <c r="WL15" s="17">
        <v>1.7555652220835329E-6</v>
      </c>
      <c r="WM15" s="17">
        <v>1.799341134756105E-6</v>
      </c>
      <c r="WN15" s="17">
        <v>1.911063918669242E-6</v>
      </c>
      <c r="WO15" s="17">
        <v>1.7971410670725161E-6</v>
      </c>
      <c r="WP15" s="17">
        <v>1.822669446482905E-6</v>
      </c>
      <c r="WQ15" s="17">
        <v>1.68426709024061E-6</v>
      </c>
      <c r="WR15" s="17">
        <v>1.685893039393704E-6</v>
      </c>
      <c r="WS15" s="17">
        <v>1.6922766690186111E-6</v>
      </c>
      <c r="WT15" s="17">
        <v>1.7641132217249831E-6</v>
      </c>
      <c r="WU15" s="17">
        <v>1.479250158809009E-6</v>
      </c>
      <c r="WV15" s="17">
        <v>1.6590643099334561E-6</v>
      </c>
      <c r="WW15" s="17">
        <v>1.5159989743551709E-6</v>
      </c>
      <c r="WX15" s="17">
        <v>7.1595686677028434E-6</v>
      </c>
      <c r="WY15" s="17">
        <v>4.5815017983841244E-6</v>
      </c>
      <c r="WZ15" s="17">
        <v>3.698897216963815E-6</v>
      </c>
      <c r="XA15" s="17">
        <v>3.3848032217065338E-6</v>
      </c>
      <c r="XB15" s="17">
        <v>2.7878950277226981E-6</v>
      </c>
      <c r="XC15" s="17">
        <v>2.5710953650559532E-6</v>
      </c>
      <c r="XD15" s="17">
        <v>2.6605221137288031E-6</v>
      </c>
      <c r="XE15" s="17">
        <v>2.4541877792216842E-6</v>
      </c>
      <c r="XF15" s="17">
        <v>2.0344427866803021E-6</v>
      </c>
      <c r="XG15" s="17">
        <v>2.100955953210359E-6</v>
      </c>
      <c r="XH15" s="17">
        <v>1.9728361166926329E-6</v>
      </c>
      <c r="XI15" s="17">
        <v>2.1727739749621829E-6</v>
      </c>
      <c r="XJ15" s="17">
        <v>1.8880136849475089E-6</v>
      </c>
      <c r="XK15" s="17">
        <v>1.7059560377674641E-6</v>
      </c>
      <c r="XL15" s="17">
        <v>1.727398057482787E-6</v>
      </c>
      <c r="XM15" s="17">
        <v>1.7174099866679169E-6</v>
      </c>
      <c r="XN15" s="17">
        <v>1.712572839096538E-6</v>
      </c>
      <c r="XO15" s="17">
        <v>1.6802250684122551E-6</v>
      </c>
      <c r="XP15" s="17">
        <v>1.8409130007057679E-6</v>
      </c>
      <c r="XQ15" s="17">
        <v>1.4182080576574661E-6</v>
      </c>
      <c r="XR15" s="17">
        <v>1.7040351849573201E-6</v>
      </c>
      <c r="XS15" s="17">
        <v>2.1017625840613618E-5</v>
      </c>
      <c r="XT15" s="17">
        <v>6.2197696024668403E-6</v>
      </c>
      <c r="XU15" s="17">
        <v>4.6849800128256902E-6</v>
      </c>
      <c r="XV15" s="17">
        <v>3.9498700061812997E-6</v>
      </c>
      <c r="XW15" s="17">
        <v>3.494804332149215E-6</v>
      </c>
      <c r="XX15" s="17">
        <v>3.085014213866089E-6</v>
      </c>
      <c r="XY15" s="17">
        <v>2.7539219900063472E-6</v>
      </c>
      <c r="XZ15" s="17">
        <v>2.7828427846543491E-6</v>
      </c>
      <c r="YA15" s="17">
        <v>2.5873359845718369E-6</v>
      </c>
      <c r="YB15" s="17">
        <v>2.2563990569324228E-6</v>
      </c>
      <c r="YC15" s="17">
        <v>2.1315372578101228E-6</v>
      </c>
      <c r="YD15" s="17">
        <v>2.1826635929755871E-6</v>
      </c>
      <c r="YE15" s="17">
        <v>2.245902123831911E-6</v>
      </c>
      <c r="YF15" s="17">
        <v>1.9989024622191209E-6</v>
      </c>
      <c r="YG15" s="17">
        <v>2.1896162252232898E-6</v>
      </c>
      <c r="YH15" s="17">
        <v>2.01691818801919E-6</v>
      </c>
      <c r="YI15" s="17">
        <v>2.1266796466079541E-6</v>
      </c>
      <c r="YJ15" s="17">
        <v>1.8791350839819641E-6</v>
      </c>
      <c r="YK15" s="17">
        <v>1.9632716430351138E-6</v>
      </c>
      <c r="YL15" s="17">
        <v>1.7682003772279129E-6</v>
      </c>
      <c r="YM15" s="17">
        <v>2.0789993868675079E-6</v>
      </c>
      <c r="YN15" s="17">
        <v>1.7640937812757329E-6</v>
      </c>
      <c r="YO15" s="17">
        <v>1.6734732071199689E-6</v>
      </c>
      <c r="YP15" s="17">
        <v>1.812356913433177E-6</v>
      </c>
      <c r="YQ15" s="17">
        <v>1.688204065430909E-6</v>
      </c>
      <c r="YR15" s="17">
        <v>1.7583047338121101E-6</v>
      </c>
      <c r="YS15" s="17">
        <v>1.627516212465707E-6</v>
      </c>
      <c r="YT15" s="17">
        <v>1.670251776886289E-6</v>
      </c>
      <c r="YU15" s="17">
        <v>1.6294991382892481E-6</v>
      </c>
      <c r="YV15" s="17">
        <v>1.552312937747047E-6</v>
      </c>
      <c r="YW15" s="17">
        <v>1.6365846704502469E-6</v>
      </c>
      <c r="YX15" s="17">
        <v>1.6233220776484809E-6</v>
      </c>
      <c r="YY15" s="17">
        <v>1.740143716233433E-6</v>
      </c>
      <c r="YZ15" s="17">
        <v>1.510323727416107E-6</v>
      </c>
      <c r="ZA15" s="17">
        <v>3.364227814017795E-5</v>
      </c>
      <c r="ZB15" s="17">
        <v>7.2761922638164833E-6</v>
      </c>
      <c r="ZC15" s="17">
        <v>4.4152134250907693E-6</v>
      </c>
      <c r="ZD15" s="17">
        <v>3.9766182453604424E-6</v>
      </c>
      <c r="ZE15" s="17">
        <v>3.3412154607503912E-6</v>
      </c>
      <c r="ZF15" s="17">
        <v>3.2038394692790462E-6</v>
      </c>
      <c r="ZG15" s="17">
        <v>3.1225272323354152E-6</v>
      </c>
      <c r="ZH15" s="17">
        <v>2.764721557468874E-6</v>
      </c>
      <c r="ZI15" s="17">
        <v>2.632497398735723E-6</v>
      </c>
      <c r="ZJ15" s="17">
        <v>2.4612095330667221E-6</v>
      </c>
      <c r="ZK15" s="17">
        <v>2.4955916160251949E-6</v>
      </c>
      <c r="ZL15" s="17">
        <v>2.6889611035585399E-6</v>
      </c>
      <c r="ZM15" s="17">
        <v>2.29129886974988E-6</v>
      </c>
      <c r="ZN15" s="17">
        <v>2.3154682367021451E-6</v>
      </c>
      <c r="ZO15" s="17">
        <v>1.9716908354894258E-6</v>
      </c>
      <c r="ZP15" s="17">
        <v>2.2754006749892142E-6</v>
      </c>
      <c r="ZQ15" s="17">
        <v>2.0760517145390618E-6</v>
      </c>
      <c r="ZR15" s="17">
        <v>1.9360104488441721E-6</v>
      </c>
      <c r="ZS15" s="17">
        <v>2.0787556422874331E-6</v>
      </c>
      <c r="ZT15" s="17">
        <v>1.9310191419208418E-6</v>
      </c>
      <c r="ZU15" s="17">
        <v>1.84708778760978E-6</v>
      </c>
      <c r="ZV15" s="17">
        <v>1.8325904420635199E-6</v>
      </c>
      <c r="ZW15" s="17">
        <v>1.6872988908289701E-6</v>
      </c>
      <c r="ZX15" s="17">
        <v>1.8135626760340531E-6</v>
      </c>
      <c r="ZY15" s="17">
        <v>1.5931971120153321E-6</v>
      </c>
      <c r="ZZ15" s="17">
        <v>1.703706629996304E-6</v>
      </c>
      <c r="AAA15" s="17">
        <v>1.6883921034605009E-6</v>
      </c>
      <c r="AAB15" s="17">
        <v>1.7016441233863591E-6</v>
      </c>
      <c r="AAC15" s="17">
        <v>1.6115651533255E-6</v>
      </c>
      <c r="AAD15" s="17">
        <v>1.7025629404088249E-6</v>
      </c>
      <c r="AAE15" s="17">
        <v>1.6071862773969769E-6</v>
      </c>
      <c r="AAF15" s="17">
        <v>1.5871153209445769E-6</v>
      </c>
      <c r="AAG15" s="17">
        <v>1.5990287920430999E-6</v>
      </c>
      <c r="AAH15" s="17">
        <v>1.6118922303576259E-6</v>
      </c>
      <c r="AAI15" s="17">
        <v>1.476749957873835E-6</v>
      </c>
      <c r="AAJ15" s="17">
        <v>5.9391913964645937E-6</v>
      </c>
      <c r="AAK15" s="17">
        <v>2.5139493118331302E-6</v>
      </c>
      <c r="AAL15" s="17">
        <v>2.233621671621222E-6</v>
      </c>
      <c r="AAM15" s="17">
        <v>1.7849972664407689E-6</v>
      </c>
      <c r="AAN15" s="17">
        <v>1.7847168010121091E-6</v>
      </c>
      <c r="AAO15" s="17">
        <v>1.742065023790929E-6</v>
      </c>
      <c r="AAP15" s="17">
        <v>1.826495804380102E-6</v>
      </c>
      <c r="AAQ15" s="17">
        <v>1.6709084320609691E-6</v>
      </c>
      <c r="AAR15" s="17">
        <v>1.6570320440223441E-6</v>
      </c>
      <c r="AAS15" s="17">
        <v>1.581620608703815E-6</v>
      </c>
      <c r="AAT15" s="17">
        <v>1.523459332020138E-6</v>
      </c>
      <c r="AAU15" s="17">
        <v>1.689468263066374E-6</v>
      </c>
      <c r="AAV15" s="17">
        <v>1.560778855491662E-6</v>
      </c>
      <c r="AAW15" s="17">
        <v>1.406903038514429E-6</v>
      </c>
      <c r="AAX15" s="17">
        <v>1.614307620911859E-6</v>
      </c>
      <c r="AAY15" s="17">
        <v>1.581063884259493E-6</v>
      </c>
      <c r="AAZ15" s="17">
        <v>1.359602492811973E-6</v>
      </c>
      <c r="ABA15" s="17">
        <v>1.4719464616064219E-6</v>
      </c>
      <c r="ABB15" s="17">
        <v>1.4741099221282641E-6</v>
      </c>
      <c r="ABC15" s="17">
        <v>1.4392031744137059E-6</v>
      </c>
      <c r="ABD15" s="17">
        <v>3.4480719932616921E-6</v>
      </c>
      <c r="ABE15" s="17">
        <v>2.1956684577162382E-6</v>
      </c>
      <c r="ABF15" s="17">
        <v>1.663034026933019E-6</v>
      </c>
      <c r="ABG15" s="17">
        <v>1.570272502249281E-6</v>
      </c>
      <c r="ABH15" s="17">
        <v>1.4652001709691831E-6</v>
      </c>
      <c r="ABI15" s="17">
        <v>1.485261122979864E-6</v>
      </c>
      <c r="ABJ15" s="17">
        <v>1.6165006400115089E-6</v>
      </c>
      <c r="ABK15" s="17">
        <v>1.4230972738005221E-6</v>
      </c>
      <c r="ABL15" s="17">
        <v>1.4669624306407061E-6</v>
      </c>
      <c r="ABM15" s="17">
        <v>1.366514197798097E-6</v>
      </c>
      <c r="ABN15" s="17">
        <v>1.296560640184907E-6</v>
      </c>
      <c r="ABO15" s="17">
        <v>1.41039436130086E-6</v>
      </c>
      <c r="ABP15" s="17">
        <v>1.398535459884442E-6</v>
      </c>
      <c r="ABQ15" s="17">
        <v>1.258993393093988E-6</v>
      </c>
      <c r="ABR15" s="17">
        <v>1.3134133496350839E-6</v>
      </c>
      <c r="ABS15" s="17">
        <v>1.437930450265412E-6</v>
      </c>
      <c r="ABT15" s="17">
        <v>1.3341700650926209E-6</v>
      </c>
      <c r="ABU15" s="17">
        <v>1.4187985470925919E-6</v>
      </c>
      <c r="ABV15" s="17">
        <v>1.397622554577538E-6</v>
      </c>
      <c r="ABW15" s="17">
        <v>1.428963059879607E-6</v>
      </c>
      <c r="ABX15" s="17">
        <v>1.2755128864228029E-6</v>
      </c>
      <c r="ABY15" s="17">
        <v>1.354113692286774E-6</v>
      </c>
      <c r="ABZ15" s="17">
        <v>1.209495849252562E-6</v>
      </c>
      <c r="ACA15" s="17">
        <v>6.890741587994853E-6</v>
      </c>
      <c r="ACB15" s="17">
        <v>2.8693543754343409E-6</v>
      </c>
      <c r="ACC15" s="17">
        <v>2.1063437998236618E-6</v>
      </c>
      <c r="ACD15" s="17">
        <v>1.790088845154969E-6</v>
      </c>
      <c r="ACE15" s="17">
        <v>1.746347948028415E-6</v>
      </c>
      <c r="ACF15" s="17">
        <v>1.756097390170908E-6</v>
      </c>
      <c r="ACG15" s="17">
        <v>1.715191615403455E-6</v>
      </c>
      <c r="ACH15" s="17">
        <v>1.605811576155247E-6</v>
      </c>
      <c r="ACI15" s="17">
        <v>1.452717924621538E-6</v>
      </c>
      <c r="ACJ15" s="17">
        <v>1.67621556101949E-6</v>
      </c>
      <c r="ACK15" s="17">
        <v>1.4746635770279679E-6</v>
      </c>
      <c r="ACL15" s="17">
        <v>1.347696525044739E-6</v>
      </c>
      <c r="ACM15" s="17">
        <v>1.508798618488072E-6</v>
      </c>
      <c r="ACN15" s="17">
        <v>1.262802925339201E-6</v>
      </c>
      <c r="ACO15" s="17">
        <v>1.300765688938554E-6</v>
      </c>
      <c r="ACP15" s="17">
        <v>1.4547347291227199E-6</v>
      </c>
      <c r="ACQ15" s="17">
        <v>1.3760184174316241E-6</v>
      </c>
      <c r="ACR15" s="17">
        <v>1.385317546009901E-6</v>
      </c>
      <c r="ACS15" s="17">
        <v>1.266195454263652E-6</v>
      </c>
      <c r="ACT15" s="17">
        <v>1.2556251931528099E-6</v>
      </c>
      <c r="ACU15" s="17">
        <v>1.302091050092713E-6</v>
      </c>
      <c r="ACV15" s="17">
        <v>1.2626937859749889E-6</v>
      </c>
      <c r="ACW15" s="17">
        <v>1.187935140478658E-6</v>
      </c>
      <c r="ACX15" s="17">
        <v>1.2224265901750191E-6</v>
      </c>
      <c r="ACY15" s="17">
        <v>1.28329111248604E-6</v>
      </c>
      <c r="ACZ15" s="17">
        <v>1.277192836823815E-6</v>
      </c>
      <c r="ADA15" s="17">
        <v>1.1465067473181991E-5</v>
      </c>
      <c r="ADB15" s="17">
        <v>2.0338854938017899E-6</v>
      </c>
      <c r="ADC15" s="17">
        <v>1.8365672076470221E-6</v>
      </c>
      <c r="ADD15" s="17">
        <v>1.59425405854563E-6</v>
      </c>
      <c r="ADE15" s="17">
        <v>1.562512352393242E-6</v>
      </c>
      <c r="ADF15" s="17">
        <v>1.3401898968368191E-6</v>
      </c>
      <c r="ADG15" s="17">
        <v>1.474378336752125E-6</v>
      </c>
      <c r="ADH15" s="17">
        <v>1.4083459518587919E-6</v>
      </c>
      <c r="ADI15" s="17">
        <v>1.3310768736118921E-6</v>
      </c>
      <c r="ADJ15" s="17">
        <v>1.4311178802017821E-6</v>
      </c>
      <c r="ADK15" s="17">
        <v>1.219056002810248E-6</v>
      </c>
      <c r="ADL15" s="17">
        <v>1.1912723039131381E-6</v>
      </c>
      <c r="ADM15" s="17">
        <v>1.2940608939970839E-6</v>
      </c>
      <c r="ADN15" s="17">
        <v>1.1853874184453159E-6</v>
      </c>
      <c r="ADO15" s="17">
        <v>1.265578703169012E-6</v>
      </c>
      <c r="ADP15" s="17">
        <v>1.279603111470351E-6</v>
      </c>
      <c r="ADQ15" s="17">
        <v>1.2695701343545811E-6</v>
      </c>
      <c r="ADR15" s="17">
        <v>1.299849600400194E-6</v>
      </c>
      <c r="ADS15" s="17">
        <v>1.157102587967529E-6</v>
      </c>
      <c r="ADT15" s="17">
        <v>1.263734134226979E-6</v>
      </c>
      <c r="ADU15" s="17">
        <v>9.9910892004118068E-7</v>
      </c>
      <c r="ADV15" s="17">
        <v>1.1524647334226761E-6</v>
      </c>
      <c r="ADW15" s="17">
        <v>1.179790615424281E-6</v>
      </c>
      <c r="ADX15" s="17">
        <v>1.150971229435527E-6</v>
      </c>
      <c r="ADY15" s="17">
        <v>1.194483047584072E-6</v>
      </c>
      <c r="ADZ15" s="17">
        <v>1.2079678981535839E-6</v>
      </c>
      <c r="AEA15" s="17">
        <v>1.1190282975803709E-6</v>
      </c>
      <c r="AEB15" s="17">
        <v>1.113217194870231E-6</v>
      </c>
      <c r="AEC15" s="17">
        <v>1.151909373220406E-6</v>
      </c>
      <c r="AED15" s="17">
        <v>1.1639540389296601E-6</v>
      </c>
      <c r="AEE15" s="17">
        <v>1.144223460869398E-6</v>
      </c>
      <c r="AEF15" s="17">
        <v>8.0838153735385276E-6</v>
      </c>
      <c r="AEG15" s="17">
        <v>1.5946875464578621E-6</v>
      </c>
      <c r="AEH15" s="17">
        <v>1.559971224196488E-6</v>
      </c>
      <c r="AEI15" s="17">
        <v>1.321069589721446E-6</v>
      </c>
      <c r="AEJ15" s="17">
        <v>1.325023617937404E-6</v>
      </c>
      <c r="AEK15" s="17">
        <v>1.1937463568756359E-6</v>
      </c>
      <c r="AEL15" s="17">
        <v>1.255128722732479E-6</v>
      </c>
      <c r="AEM15" s="17">
        <v>1.104167949961266E-6</v>
      </c>
      <c r="AEN15" s="17">
        <v>1.216168584505795E-6</v>
      </c>
      <c r="AEO15" s="17">
        <v>1.123561787608196E-6</v>
      </c>
      <c r="AEP15" s="17">
        <v>1.144632051364169E-6</v>
      </c>
      <c r="AEQ15" s="17">
        <v>1.0927560651907699E-6</v>
      </c>
      <c r="AER15" s="17">
        <v>1.107819343815208E-6</v>
      </c>
      <c r="AES15" s="17">
        <v>1.085108351617237E-6</v>
      </c>
      <c r="AET15" s="17">
        <v>1.165014737125603E-6</v>
      </c>
      <c r="AEU15" s="17">
        <v>1.0998235211445719E-6</v>
      </c>
      <c r="AEV15" s="17">
        <v>1.1251315754634561E-6</v>
      </c>
      <c r="AEW15" s="17">
        <v>1.114851670536154E-6</v>
      </c>
      <c r="AEX15" s="17">
        <v>1.1120559975097419E-6</v>
      </c>
      <c r="AEY15" s="17">
        <v>9.9327701263973722E-7</v>
      </c>
      <c r="AEZ15" s="17">
        <v>9.7486656613909872E-7</v>
      </c>
      <c r="AFA15" s="17">
        <v>2.4903201847337191E-6</v>
      </c>
      <c r="AFB15" s="17">
        <v>1.261959482690145E-6</v>
      </c>
      <c r="AFC15" s="17">
        <v>1.163474735221826E-6</v>
      </c>
      <c r="AFD15" s="17">
        <v>1.0357255177950719E-6</v>
      </c>
      <c r="AFE15" s="17">
        <v>1.08331482806534E-6</v>
      </c>
      <c r="AFF15" s="17">
        <v>1.023554318635433E-6</v>
      </c>
      <c r="AFG15" s="17">
        <v>1.067579432856292E-6</v>
      </c>
      <c r="AFH15" s="17">
        <v>9.8205987342225853E-7</v>
      </c>
      <c r="AFI15" s="17">
        <v>1.1400168205000229E-6</v>
      </c>
      <c r="AFJ15" s="17">
        <v>1.008642357192002E-6</v>
      </c>
      <c r="AFK15" s="17">
        <v>8.9226125510322163E-7</v>
      </c>
      <c r="AFL15" s="17">
        <v>9.9044291346217506E-7</v>
      </c>
      <c r="AFM15" s="17">
        <v>9.8761051958717871E-7</v>
      </c>
      <c r="AFN15" s="17">
        <v>9.933373803505674E-7</v>
      </c>
      <c r="AFO15" s="17">
        <v>1.036957883115974E-6</v>
      </c>
      <c r="AFP15" s="17">
        <v>1.033668468153337E-6</v>
      </c>
      <c r="AFQ15" s="17">
        <v>9.0258959062339272E-7</v>
      </c>
      <c r="AFR15" s="17">
        <v>9.3786019306207891E-7</v>
      </c>
      <c r="AFS15" s="17">
        <v>9.0835123955912422E-7</v>
      </c>
      <c r="AFT15" s="17">
        <v>9.7146585176233202E-7</v>
      </c>
      <c r="AFU15" s="17">
        <v>9.8213547516934341E-7</v>
      </c>
      <c r="AFV15" s="17">
        <v>1.0165074399992591E-6</v>
      </c>
      <c r="AFW15" s="17">
        <v>7.4446461439947598E-6</v>
      </c>
      <c r="AFX15" s="17">
        <v>1.1734839517885121E-6</v>
      </c>
      <c r="AFY15" s="17">
        <v>1.005577473733865E-6</v>
      </c>
      <c r="AFZ15" s="17">
        <v>9.9749922810588032E-7</v>
      </c>
      <c r="AGA15" s="17">
        <v>9.7730105608206941E-7</v>
      </c>
      <c r="AGB15" s="17">
        <v>1.002035560304648E-6</v>
      </c>
      <c r="AGC15" s="17">
        <v>9.9187298019387526E-7</v>
      </c>
      <c r="AGD15" s="17">
        <v>1.0143535291717849E-6</v>
      </c>
      <c r="AGE15" s="17">
        <v>9.9590226909640478E-7</v>
      </c>
      <c r="AGF15" s="17">
        <v>8.9569834926805925E-7</v>
      </c>
      <c r="AGG15" s="17">
        <v>9.5084169515757822E-7</v>
      </c>
      <c r="AGH15" s="17">
        <v>9.6195697096845834E-7</v>
      </c>
      <c r="AGI15" s="17">
        <v>9.4107639370122342E-7</v>
      </c>
      <c r="AGJ15" s="17">
        <v>8.7233684098464437E-7</v>
      </c>
      <c r="AGK15" s="17">
        <v>9.7890119832300115E-7</v>
      </c>
      <c r="AGL15" s="17">
        <v>9.6529151960567106E-7</v>
      </c>
      <c r="AGM15" s="17">
        <v>8.8277113263757201E-7</v>
      </c>
      <c r="AGN15" s="17">
        <v>9.4313850240723696E-7</v>
      </c>
      <c r="AGO15" s="17">
        <v>9.1786046141351108E-7</v>
      </c>
      <c r="AGP15" s="17">
        <v>9.4845461262593744E-7</v>
      </c>
      <c r="AGQ15" s="17">
        <v>8.8527713160146959E-7</v>
      </c>
      <c r="AGR15" s="17">
        <v>9.2928218009546981E-7</v>
      </c>
      <c r="AGS15" s="17">
        <v>8.1837072229973273E-7</v>
      </c>
      <c r="AGT15" s="17">
        <v>9.0729008661583066E-7</v>
      </c>
      <c r="AGU15" s="17">
        <v>8.6681859556847485E-7</v>
      </c>
      <c r="AGV15" s="17">
        <v>1.253328446182422E-5</v>
      </c>
      <c r="AGW15" s="17">
        <v>1.1835779787361389E-6</v>
      </c>
      <c r="AGX15" s="17">
        <v>9.4346859214056167E-7</v>
      </c>
      <c r="AGY15" s="17">
        <v>9.0764524429687299E-7</v>
      </c>
      <c r="AGZ15" s="17">
        <v>9.9367412076389883E-7</v>
      </c>
      <c r="AHA15" s="17">
        <v>9.2484742708620615E-7</v>
      </c>
      <c r="AHB15" s="17">
        <v>8.9453021701046964E-7</v>
      </c>
      <c r="AHC15" s="17">
        <v>8.2173880855407333E-7</v>
      </c>
      <c r="AHD15" s="17">
        <v>9.1315706640671124E-7</v>
      </c>
      <c r="AHE15" s="17">
        <v>9.198191719406168E-7</v>
      </c>
      <c r="AHF15" s="17">
        <v>9.6335202215414029E-7</v>
      </c>
      <c r="AHG15" s="17">
        <v>8.4341581896296702E-7</v>
      </c>
      <c r="AHH15" s="17">
        <v>8.7774412804719759E-7</v>
      </c>
      <c r="AHI15" s="17">
        <v>9.1577192051772727E-7</v>
      </c>
      <c r="AHJ15" s="17">
        <v>8.4845453329762677E-7</v>
      </c>
      <c r="AHK15" s="17">
        <v>8.3052862009935779E-7</v>
      </c>
      <c r="AHL15" s="17">
        <v>8.324609552801121E-7</v>
      </c>
      <c r="AHM15" s="17">
        <v>8.6784064023959218E-7</v>
      </c>
      <c r="AHN15" s="17">
        <v>8.5303832975114346E-7</v>
      </c>
      <c r="AHO15" s="17">
        <v>8.8542668663649238E-7</v>
      </c>
      <c r="AHP15" s="17">
        <v>9.2440666321635945E-7</v>
      </c>
      <c r="AHQ15" s="17">
        <v>8.6448733327415539E-7</v>
      </c>
      <c r="AHR15" s="17">
        <v>8.5899966961733298E-7</v>
      </c>
      <c r="AHS15" s="17">
        <v>7.3382614118600031E-7</v>
      </c>
      <c r="AHT15" s="17">
        <v>7.4074773692700546E-7</v>
      </c>
      <c r="AHU15" s="17">
        <v>8.4923118492952199E-7</v>
      </c>
      <c r="AHV15" s="17">
        <v>8.1098465898321592E-7</v>
      </c>
      <c r="AHW15" s="17">
        <v>7.8915559242886957E-7</v>
      </c>
      <c r="AHX15" s="17">
        <v>8.4355917806533398E-7</v>
      </c>
      <c r="AHY15" s="17">
        <v>8.0692200299381511E-7</v>
      </c>
      <c r="AHZ15" s="17">
        <v>9.7564202405919787E-7</v>
      </c>
      <c r="AIA15" s="17">
        <v>1.0930609732895389E-6</v>
      </c>
      <c r="AIB15" s="17">
        <v>9.2339735147106694E-7</v>
      </c>
      <c r="AIC15" s="17">
        <v>9.0324147095088847E-7</v>
      </c>
      <c r="AID15" s="17">
        <v>8.6389582065748982E-7</v>
      </c>
      <c r="AIE15" s="17">
        <v>8.1193843470828142E-7</v>
      </c>
      <c r="AIF15" s="17">
        <v>8.2481597019068431E-7</v>
      </c>
      <c r="AIG15" s="17">
        <v>8.9254871227240073E-7</v>
      </c>
      <c r="AIH15" s="17">
        <v>8.6194097548286663E-7</v>
      </c>
      <c r="AII15" s="17">
        <v>8.30031126497488E-7</v>
      </c>
      <c r="AIJ15" s="17">
        <v>8.610580266577017E-7</v>
      </c>
      <c r="AIK15" s="17">
        <v>7.8788394830553443E-7</v>
      </c>
      <c r="AIL15" s="17">
        <v>7.6935043580306228E-7</v>
      </c>
      <c r="AIM15" s="17">
        <v>7.2376201387669425E-7</v>
      </c>
      <c r="AIN15" s="17">
        <v>8.2253114896957413E-7</v>
      </c>
      <c r="AIO15" s="17">
        <v>8.0917561717797071E-7</v>
      </c>
      <c r="AIP15" s="17">
        <v>7.6384969815990189E-7</v>
      </c>
      <c r="AIQ15" s="17">
        <v>7.0998476076056249E-7</v>
      </c>
      <c r="AIR15" s="17">
        <v>6.878785825392697E-7</v>
      </c>
      <c r="AIS15" s="17">
        <v>7.1625640885031316E-7</v>
      </c>
      <c r="AIT15" s="17">
        <v>8.1271298313367879E-7</v>
      </c>
      <c r="AIU15" s="17">
        <v>7.9889889548212523E-7</v>
      </c>
      <c r="AIV15" s="17">
        <v>7.3378487286390737E-7</v>
      </c>
      <c r="AIW15" s="17">
        <v>7.4586171194823692E-7</v>
      </c>
      <c r="AIX15" s="17">
        <v>7.311953140742844E-7</v>
      </c>
      <c r="AIY15" s="17">
        <v>1.4261624983191721E-6</v>
      </c>
      <c r="AIZ15" s="17">
        <v>9.0965710342061357E-7</v>
      </c>
      <c r="AJA15" s="17">
        <v>8.4160615188011434E-7</v>
      </c>
      <c r="AJB15" s="17">
        <v>8.153603516802832E-7</v>
      </c>
      <c r="AJC15" s="17">
        <v>7.7213786653373973E-7</v>
      </c>
      <c r="AJD15" s="17">
        <v>7.3541320944059407E-7</v>
      </c>
      <c r="AJE15" s="17">
        <v>7.6278575988908415E-7</v>
      </c>
      <c r="AJF15" s="17">
        <v>8.0558390891383169E-7</v>
      </c>
      <c r="AJG15" s="17">
        <v>8.3131817518733442E-7</v>
      </c>
      <c r="AJH15" s="17">
        <v>7.6897583767276956E-7</v>
      </c>
      <c r="AJI15" s="17">
        <v>8.0453321515960852E-7</v>
      </c>
      <c r="AJJ15" s="17">
        <v>7.3133514888468198E-7</v>
      </c>
      <c r="AJK15" s="17">
        <v>7.7472827797464561E-7</v>
      </c>
      <c r="AJL15" s="17">
        <v>7.9152056287057349E-7</v>
      </c>
      <c r="AJM15" s="17">
        <v>8.1146208685822785E-7</v>
      </c>
      <c r="AJN15" s="17">
        <v>7.6692373340847553E-7</v>
      </c>
      <c r="AJO15" s="17">
        <v>7.5759834317068453E-7</v>
      </c>
      <c r="AJP15" s="17">
        <v>7.6238200108491583E-7</v>
      </c>
      <c r="AJQ15" s="17">
        <v>7.0342173330573132E-7</v>
      </c>
      <c r="AJR15" s="17">
        <v>7.601355491715367E-7</v>
      </c>
      <c r="AJS15" s="17">
        <v>7.3985046356028761E-7</v>
      </c>
      <c r="AJT15" s="17">
        <v>7.4813522132899379E-7</v>
      </c>
      <c r="AJU15" s="17">
        <v>6.6884967964142561E-7</v>
      </c>
      <c r="AJV15" s="17">
        <v>7.6065720122642233E-7</v>
      </c>
      <c r="AJW15" s="17">
        <v>6.8522501806000946E-7</v>
      </c>
      <c r="AJX15" s="17">
        <v>7.7713661994494032E-7</v>
      </c>
      <c r="AJY15" s="17">
        <v>7.3584351412137039E-7</v>
      </c>
      <c r="AJZ15" s="17">
        <v>7.3826640800689347E-7</v>
      </c>
      <c r="AKA15" s="17">
        <v>7.1854088901091018E-7</v>
      </c>
      <c r="AKB15" s="17">
        <v>6.8938362574044731E-7</v>
      </c>
      <c r="AKC15" s="17">
        <v>6.6461655023886124E-7</v>
      </c>
      <c r="AKD15" s="17">
        <v>6.6142683863290586E-7</v>
      </c>
      <c r="AKE15" s="17">
        <v>7.1511118449052447E-7</v>
      </c>
      <c r="AKF15" s="17">
        <v>1.9249009710620162E-6</v>
      </c>
      <c r="AKG15" s="17">
        <v>7.9355572779604699E-7</v>
      </c>
      <c r="AKH15" s="17">
        <v>7.9273166875282186E-7</v>
      </c>
      <c r="AKI15" s="17">
        <v>6.9287045789678814E-7</v>
      </c>
      <c r="AKJ15" s="17">
        <v>7.529081358370604E-7</v>
      </c>
      <c r="AKK15" s="17">
        <v>7.1057479544833768E-7</v>
      </c>
      <c r="AKL15" s="17">
        <v>7.3266619438072667E-7</v>
      </c>
      <c r="AKM15" s="17">
        <v>6.974148618610343E-7</v>
      </c>
      <c r="AKN15" s="17">
        <v>6.9534331714748987E-7</v>
      </c>
      <c r="AKO15" s="17">
        <v>6.8799789687545854E-7</v>
      </c>
      <c r="AKP15" s="17">
        <v>7.3688056545506697E-7</v>
      </c>
      <c r="AKQ15" s="17">
        <v>6.6554173372423975E-7</v>
      </c>
      <c r="AKR15" s="17">
        <v>6.8986071255494608E-7</v>
      </c>
      <c r="AKS15" s="17">
        <v>6.6735486825564294E-7</v>
      </c>
      <c r="AKT15" s="17">
        <v>6.750609600203461E-7</v>
      </c>
      <c r="AKU15" s="17">
        <v>7.0424187015305506E-7</v>
      </c>
      <c r="AKV15" s="17">
        <v>6.1600559320140746E-7</v>
      </c>
      <c r="AKW15" s="17">
        <v>7.1284966907114722E-7</v>
      </c>
      <c r="AKX15" s="17">
        <v>7.0037680188761442E-7</v>
      </c>
      <c r="AKY15" s="17">
        <v>7.2903179670902318E-7</v>
      </c>
      <c r="AKZ15" s="17">
        <v>2.409177341178292E-6</v>
      </c>
      <c r="ALA15" s="17">
        <v>7.8637219758093124E-7</v>
      </c>
      <c r="ALB15" s="17">
        <v>7.6981348229310242E-7</v>
      </c>
      <c r="ALC15" s="17">
        <v>7.5199500315648038E-7</v>
      </c>
      <c r="ALD15" s="17">
        <v>6.7507170342651079E-7</v>
      </c>
      <c r="ALE15" s="17">
        <v>6.3374818637385033E-7</v>
      </c>
      <c r="ALF15" s="17">
        <v>6.8900135374860838E-7</v>
      </c>
      <c r="ALG15" s="17">
        <v>7.1028921411198098E-7</v>
      </c>
      <c r="ALH15" s="17">
        <v>7.2674674811423756E-7</v>
      </c>
      <c r="ALI15" s="17">
        <v>7.0696472675990663E-7</v>
      </c>
      <c r="ALJ15" s="17">
        <v>6.7822230676028994E-7</v>
      </c>
      <c r="ALK15" s="17">
        <v>6.5656149672577158E-7</v>
      </c>
      <c r="ALL15" s="17">
        <v>7.152152647904586E-7</v>
      </c>
      <c r="ALM15" s="17">
        <v>7.4345194889247068E-7</v>
      </c>
    </row>
    <row r="16" spans="1:1056" x14ac:dyDescent="0.25">
      <c r="A16" s="20" t="s">
        <v>4</v>
      </c>
      <c r="B16" s="19">
        <v>1.1709772245895251E-2</v>
      </c>
      <c r="C16" s="19">
        <v>1.0644796885537241E-2</v>
      </c>
      <c r="D16" s="19">
        <v>1.042216419802831E-2</v>
      </c>
      <c r="E16" s="19">
        <v>1.053300893130334E-2</v>
      </c>
      <c r="F16" s="19">
        <v>1.064833531117159E-2</v>
      </c>
      <c r="G16" s="19">
        <v>1.085194441248233E-2</v>
      </c>
      <c r="H16" s="19">
        <v>1.055287789353759E-2</v>
      </c>
      <c r="I16" s="19">
        <v>1.0451749854230001E-2</v>
      </c>
      <c r="J16" s="19">
        <v>1.0489581918898389E-2</v>
      </c>
      <c r="K16" s="19">
        <v>1.05574124718819E-2</v>
      </c>
      <c r="L16" s="19">
        <v>1.0621657370227709E-2</v>
      </c>
      <c r="M16" s="19">
        <v>1.066694565840628E-2</v>
      </c>
      <c r="N16" s="19">
        <v>1.0713791541973621E-2</v>
      </c>
      <c r="O16" s="19">
        <v>1.074534249095313E-2</v>
      </c>
      <c r="P16" s="19">
        <v>1.0768980236947541E-2</v>
      </c>
      <c r="Q16" s="19">
        <v>1.078325805755369E-2</v>
      </c>
      <c r="R16" s="19">
        <v>1.079049123835335E-2</v>
      </c>
      <c r="S16" s="19">
        <v>1.0796464329252419E-2</v>
      </c>
      <c r="T16" s="19">
        <v>1.079330700555467E-2</v>
      </c>
      <c r="U16" s="19">
        <v>1.079503822778417E-2</v>
      </c>
      <c r="V16" s="19">
        <v>1.079599197188507E-2</v>
      </c>
      <c r="W16" s="19">
        <v>1.0787416144392031E-2</v>
      </c>
      <c r="X16" s="19">
        <v>1.0788083402441251E-2</v>
      </c>
      <c r="Y16" s="19">
        <v>1.078774584702627E-2</v>
      </c>
      <c r="Z16" s="19">
        <v>1.0775380581553759E-2</v>
      </c>
      <c r="AA16" s="19">
        <v>1.077041112862949E-2</v>
      </c>
      <c r="AB16" s="19">
        <v>9.833145582487017E-2</v>
      </c>
      <c r="AC16" s="19">
        <v>1.088834354404907E-2</v>
      </c>
      <c r="AD16" s="19">
        <v>1.082863875522448E-2</v>
      </c>
      <c r="AE16" s="19">
        <v>1.0815669279586271E-2</v>
      </c>
      <c r="AF16" s="19">
        <v>1.0832008157958921E-2</v>
      </c>
      <c r="AG16" s="19">
        <v>1.0837855658532489E-2</v>
      </c>
      <c r="AH16" s="19">
        <v>1.0852824391639549E-2</v>
      </c>
      <c r="AI16" s="19">
        <v>1.0860139111634109E-2</v>
      </c>
      <c r="AJ16" s="19">
        <v>1.0869901607256489E-2</v>
      </c>
      <c r="AK16" s="19">
        <v>1.0899485140896611E-2</v>
      </c>
      <c r="AL16" s="19">
        <v>1.0906048646398041E-2</v>
      </c>
      <c r="AM16" s="19">
        <v>1.091741363321652E-2</v>
      </c>
      <c r="AN16" s="19">
        <v>1.0925344220213171E-2</v>
      </c>
      <c r="AO16" s="19">
        <v>1.093489313789257E-2</v>
      </c>
      <c r="AP16" s="19">
        <v>1.094215273999761E-2</v>
      </c>
      <c r="AQ16" s="19">
        <v>1.095991818563642E-2</v>
      </c>
      <c r="AR16" s="19">
        <v>1.098690798802078E-2</v>
      </c>
      <c r="AS16" s="19">
        <v>1.098418491462551E-2</v>
      </c>
      <c r="AT16" s="19">
        <v>1.0981122098429131E-2</v>
      </c>
      <c r="AU16" s="19">
        <v>1.098482139184846E-2</v>
      </c>
      <c r="AV16" s="19">
        <v>1.098482064506175E-2</v>
      </c>
      <c r="AW16" s="19">
        <v>1.099304910754503E-2</v>
      </c>
      <c r="AX16" s="19">
        <v>1.099395343977436E-2</v>
      </c>
      <c r="AY16" s="19">
        <v>1.099815518577907E-2</v>
      </c>
      <c r="AZ16" s="19">
        <v>1.0993823833439329E-2</v>
      </c>
      <c r="BA16" s="19">
        <v>1.099886036547465E-2</v>
      </c>
      <c r="BB16" s="19">
        <v>1.100617753710964E-2</v>
      </c>
      <c r="BC16" s="19">
        <v>1.0997948803085701E-2</v>
      </c>
      <c r="BD16" s="19">
        <v>1.099587358799109E-2</v>
      </c>
      <c r="BE16" s="19">
        <v>1.0995891110999811E-2</v>
      </c>
      <c r="BF16" s="19">
        <v>1.100183067853743E-2</v>
      </c>
      <c r="BG16" s="19">
        <v>1.0997955496367669E-2</v>
      </c>
      <c r="BH16" s="19">
        <v>1.0865138427930909E-2</v>
      </c>
      <c r="BI16" s="19">
        <v>1.0804875225340861E-2</v>
      </c>
      <c r="BJ16" s="19">
        <v>1.0833388244988491E-2</v>
      </c>
      <c r="BK16" s="19">
        <v>1.086441108766135E-2</v>
      </c>
      <c r="BL16" s="19">
        <v>1.0910826910821309E-2</v>
      </c>
      <c r="BM16" s="19">
        <v>1.0940478872329301E-2</v>
      </c>
      <c r="BN16" s="19">
        <v>1.097577397867459E-2</v>
      </c>
      <c r="BO16" s="19">
        <v>1.1002845024239779E-2</v>
      </c>
      <c r="BP16" s="19">
        <v>1.1026360949517139E-2</v>
      </c>
      <c r="BQ16" s="19">
        <v>1.103122075803937E-2</v>
      </c>
      <c r="BR16" s="19">
        <v>1.104199996643797E-2</v>
      </c>
      <c r="BS16" s="19">
        <v>1.1050151336291459E-2</v>
      </c>
      <c r="BT16" s="19">
        <v>1.079608085475413E-2</v>
      </c>
      <c r="BU16" s="19">
        <v>1.0816680753602891E-2</v>
      </c>
      <c r="BV16" s="19">
        <v>1.087280429750934E-2</v>
      </c>
      <c r="BW16" s="19">
        <v>1.091248778734694E-2</v>
      </c>
      <c r="BX16" s="19">
        <v>1.0948295158612431E-2</v>
      </c>
      <c r="BY16" s="19">
        <v>1.097996982860572E-2</v>
      </c>
      <c r="BZ16" s="19">
        <v>1.100021223857417E-2</v>
      </c>
      <c r="CA16" s="19">
        <v>1.1011767300316409E-2</v>
      </c>
      <c r="CB16" s="19">
        <v>1.101609377036367E-2</v>
      </c>
      <c r="CC16" s="19">
        <v>1.101377816192339E-2</v>
      </c>
      <c r="CD16" s="19">
        <v>1.1011997813129219E-2</v>
      </c>
      <c r="CE16" s="19">
        <v>1.1012640262676629E-2</v>
      </c>
      <c r="CF16" s="19">
        <v>1.0753283452326481E-2</v>
      </c>
      <c r="CG16" s="19">
        <v>1.0800109816314281E-2</v>
      </c>
      <c r="CH16" s="19">
        <v>1.0837692141585231E-2</v>
      </c>
      <c r="CI16" s="19">
        <v>1.0873464994920491E-2</v>
      </c>
      <c r="CJ16" s="19">
        <v>1.088897523569861E-2</v>
      </c>
      <c r="CK16" s="19">
        <v>1.090543417375449E-2</v>
      </c>
      <c r="CL16" s="19">
        <v>1.091623466770888E-2</v>
      </c>
      <c r="CM16" s="19">
        <v>1.0931345668481239E-2</v>
      </c>
      <c r="CN16" s="19">
        <v>1.092541380091815E-2</v>
      </c>
      <c r="CO16" s="19">
        <v>1.0933872199590119E-2</v>
      </c>
      <c r="CP16" s="19">
        <v>1.0942695283372239E-2</v>
      </c>
      <c r="CQ16" s="19">
        <v>1.094130984991722E-2</v>
      </c>
      <c r="CR16" s="19">
        <v>1.0933198493277349E-2</v>
      </c>
      <c r="CS16" s="19">
        <v>1.093795210210648E-2</v>
      </c>
      <c r="CT16" s="19">
        <v>1.092156955588868E-2</v>
      </c>
      <c r="CU16" s="19">
        <v>1.093735767582053E-2</v>
      </c>
      <c r="CV16" s="19">
        <v>1.092245132662379E-2</v>
      </c>
      <c r="CW16" s="19">
        <v>1.0904773272005151E-2</v>
      </c>
      <c r="CX16" s="19">
        <v>1.0918844881734811E-2</v>
      </c>
      <c r="CY16" s="19">
        <v>1.0891772073509311E-2</v>
      </c>
      <c r="CZ16" s="19">
        <v>1.087868824369023E-2</v>
      </c>
      <c r="DA16" s="19">
        <v>1.0871964501037589E-2</v>
      </c>
      <c r="DB16" s="19">
        <v>1.0840400726371619E-2</v>
      </c>
      <c r="DC16" s="19">
        <v>1.085088696087705E-2</v>
      </c>
      <c r="DD16" s="19">
        <v>1.0832727054616371E-2</v>
      </c>
      <c r="DE16" s="19">
        <v>1.0815854516959199E-2</v>
      </c>
      <c r="DF16" s="19">
        <v>1.0859866378249291E-2</v>
      </c>
      <c r="DG16" s="19">
        <v>1.0705736880063771E-2</v>
      </c>
      <c r="DH16" s="19">
        <v>1.0656217280061881E-2</v>
      </c>
      <c r="DI16" s="19">
        <v>1.062182914493308E-2</v>
      </c>
      <c r="DJ16" s="19">
        <v>1.062592171861604E-2</v>
      </c>
      <c r="DK16" s="19">
        <v>1.063814240019163E-2</v>
      </c>
      <c r="DL16" s="19">
        <v>1.0655708496724949E-2</v>
      </c>
      <c r="DM16" s="19">
        <v>1.0681774434480989E-2</v>
      </c>
      <c r="DN16" s="19">
        <v>1.069742801688842E-2</v>
      </c>
      <c r="DO16" s="19">
        <v>1.0721556722792611E-2</v>
      </c>
      <c r="DP16" s="19">
        <v>1.075047892149014E-2</v>
      </c>
      <c r="DQ16" s="19">
        <v>1.077129146526366E-2</v>
      </c>
      <c r="DR16" s="19">
        <v>1.0791088570418571E-2</v>
      </c>
      <c r="DS16" s="19">
        <v>1.0800719290047301E-2</v>
      </c>
      <c r="DT16" s="19">
        <v>1.080493934249733E-2</v>
      </c>
      <c r="DU16" s="19">
        <v>1.082892959146995E-2</v>
      </c>
      <c r="DV16" s="19">
        <v>1.0834942968197909E-2</v>
      </c>
      <c r="DW16" s="19">
        <v>1.0840108917298899E-2</v>
      </c>
      <c r="DX16" s="19">
        <v>1.0839073547084049E-2</v>
      </c>
      <c r="DY16" s="19">
        <v>1.084364054456812E-2</v>
      </c>
      <c r="DZ16" s="19">
        <v>1.0828781078718829E-2</v>
      </c>
      <c r="EA16" s="19">
        <v>1.083070950481506E-2</v>
      </c>
      <c r="EB16" s="19">
        <v>1.0817531226763089E-2</v>
      </c>
      <c r="EC16" s="19">
        <v>1.08175069885929E-2</v>
      </c>
      <c r="ED16" s="19">
        <v>1.067134811450958E-2</v>
      </c>
      <c r="EE16" s="19">
        <v>1.0868492788510009E-2</v>
      </c>
      <c r="EF16" s="19">
        <v>1.096525842421244E-2</v>
      </c>
      <c r="EG16" s="19">
        <v>1.1005011575169241E-2</v>
      </c>
      <c r="EH16" s="19">
        <v>1.1029186851289761E-2</v>
      </c>
      <c r="EI16" s="19">
        <v>1.1048070626101761E-2</v>
      </c>
      <c r="EJ16" s="19">
        <v>1.107265507615038E-2</v>
      </c>
      <c r="EK16" s="19">
        <v>1.107763941440266E-2</v>
      </c>
      <c r="EL16" s="19">
        <v>1.105884750182826E-2</v>
      </c>
      <c r="EM16" s="19">
        <v>1.1053312008099919E-2</v>
      </c>
      <c r="EN16" s="19">
        <v>1.105147839278141E-2</v>
      </c>
      <c r="EO16" s="19">
        <v>1.1041003062562151E-2</v>
      </c>
      <c r="EP16" s="19">
        <v>1.101869768775675E-2</v>
      </c>
      <c r="EQ16" s="19">
        <v>1.099757140994082E-2</v>
      </c>
      <c r="ER16" s="19">
        <v>1.097758210354929E-2</v>
      </c>
      <c r="ES16" s="19">
        <v>1.181284024384077E-2</v>
      </c>
      <c r="ET16" s="19">
        <v>1.079678373628563E-2</v>
      </c>
      <c r="EU16" s="19">
        <v>1.086442451404643E-2</v>
      </c>
      <c r="EV16" s="19">
        <v>1.0923901240702199E-2</v>
      </c>
      <c r="EW16" s="19">
        <v>1.0954505908678519E-2</v>
      </c>
      <c r="EX16" s="19">
        <v>1.0984463778025481E-2</v>
      </c>
      <c r="EY16" s="19">
        <v>1.06377305795158E-2</v>
      </c>
      <c r="EZ16" s="19">
        <v>1.087946993006924E-2</v>
      </c>
      <c r="FA16" s="19">
        <v>1.0986636795606601E-2</v>
      </c>
      <c r="FB16" s="19">
        <v>1.1020755045121381E-2</v>
      </c>
      <c r="FC16" s="19">
        <v>1.1032951137748159E-2</v>
      </c>
      <c r="FD16" s="19">
        <v>1.1034511049483669E-2</v>
      </c>
      <c r="FE16" s="19">
        <v>1.1055257037565189E-2</v>
      </c>
      <c r="FF16" s="19">
        <v>1.103551064347731E-2</v>
      </c>
      <c r="FG16" s="19">
        <v>1.10311126624601E-2</v>
      </c>
      <c r="FH16" s="19">
        <v>1.103430903042675E-2</v>
      </c>
      <c r="FI16" s="19">
        <v>1.10088471865215E-2</v>
      </c>
      <c r="FJ16" s="19">
        <v>1.102527812851223E-2</v>
      </c>
      <c r="FK16" s="19">
        <v>1.1008711916795011E-2</v>
      </c>
      <c r="FL16" s="19">
        <v>1.099486488449321E-2</v>
      </c>
      <c r="FM16" s="19">
        <v>1.052362687061829E-2</v>
      </c>
      <c r="FN16" s="19">
        <v>1.0676170150678749E-2</v>
      </c>
      <c r="FO16" s="19">
        <v>1.0849070997830799E-2</v>
      </c>
      <c r="FP16" s="19">
        <v>1.0925904645421839E-2</v>
      </c>
      <c r="FQ16" s="19">
        <v>1.09601114660067E-2</v>
      </c>
      <c r="FR16" s="19">
        <v>1.0976136178777639E-2</v>
      </c>
      <c r="FS16" s="19">
        <v>1.100432866275098E-2</v>
      </c>
      <c r="FT16" s="19">
        <v>1.1005879808845169E-2</v>
      </c>
      <c r="FU16" s="19">
        <v>1.100267073901407E-2</v>
      </c>
      <c r="FV16" s="19">
        <v>1.06344080384189E-2</v>
      </c>
      <c r="FW16" s="19">
        <v>1.082549842964022E-2</v>
      </c>
      <c r="FX16" s="19">
        <v>1.092440664427158E-2</v>
      </c>
      <c r="FY16" s="19">
        <v>1.1004487740298391E-2</v>
      </c>
      <c r="FZ16" s="19">
        <v>1.101020365352573E-2</v>
      </c>
      <c r="GA16" s="19">
        <v>1.103728912906498E-2</v>
      </c>
      <c r="GB16" s="19">
        <v>1.1023014901182271E-2</v>
      </c>
      <c r="GC16" s="19">
        <v>1.1033732359556601E-2</v>
      </c>
      <c r="GD16" s="19">
        <v>1.104099237501544E-2</v>
      </c>
      <c r="GE16" s="19">
        <v>1.1030133278018481E-2</v>
      </c>
      <c r="GF16" s="19">
        <v>1.1027523943735519E-2</v>
      </c>
      <c r="GG16" s="19">
        <v>1.1006707324657149E-2</v>
      </c>
      <c r="GH16" s="19">
        <v>1.0708338638837789E-2</v>
      </c>
      <c r="GI16" s="19">
        <v>1.0998519584013071E-2</v>
      </c>
      <c r="GJ16" s="19">
        <v>1.103152699063535E-2</v>
      </c>
      <c r="GK16" s="19">
        <v>1.1028733130614751E-2</v>
      </c>
      <c r="GL16" s="19">
        <v>1.101590850616178E-2</v>
      </c>
      <c r="GM16" s="19">
        <v>1.1015765546589701E-2</v>
      </c>
      <c r="GN16" s="19">
        <v>1.0986530560417689E-2</v>
      </c>
      <c r="GO16" s="19">
        <v>1.0968557288146779E-2</v>
      </c>
      <c r="GP16" s="19">
        <v>1.0960183917336819E-2</v>
      </c>
      <c r="GQ16" s="19">
        <v>1.093816604064818E-2</v>
      </c>
      <c r="GR16" s="19">
        <v>1.0914174503188439E-2</v>
      </c>
      <c r="GS16" s="19">
        <v>1.0893079595464971E-2</v>
      </c>
      <c r="GT16" s="19">
        <v>1.087982710819986E-2</v>
      </c>
      <c r="GU16" s="19">
        <v>1.084065125664257E-2</v>
      </c>
      <c r="GV16" s="19">
        <v>1.082736537456065E-2</v>
      </c>
      <c r="GW16" s="19">
        <v>1.079547595971002E-2</v>
      </c>
      <c r="GX16" s="19">
        <v>1.043474273160889E-2</v>
      </c>
      <c r="GY16" s="19">
        <v>1.095942593693271E-2</v>
      </c>
      <c r="GZ16" s="19">
        <v>1.0970312485941309E-2</v>
      </c>
      <c r="HA16" s="19">
        <v>1.096432976844533E-2</v>
      </c>
      <c r="HB16" s="19">
        <v>1.093333997322552E-2</v>
      </c>
      <c r="HC16" s="19">
        <v>1.090874632796728E-2</v>
      </c>
      <c r="HD16" s="19">
        <v>1.089867348560352E-2</v>
      </c>
      <c r="HE16" s="19">
        <v>1.086606099748696E-2</v>
      </c>
      <c r="HF16" s="19">
        <v>1.3766814427517621E-2</v>
      </c>
      <c r="HG16" s="19">
        <v>1.052650159079847E-2</v>
      </c>
      <c r="HH16" s="19">
        <v>1.0853270726753191E-2</v>
      </c>
      <c r="HI16" s="19">
        <v>1.094511179618988E-2</v>
      </c>
      <c r="HJ16" s="19">
        <v>1.097550909707674E-2</v>
      </c>
      <c r="HK16" s="19">
        <v>1.10049556590898E-2</v>
      </c>
      <c r="HL16" s="19">
        <v>1.086582337272507E-2</v>
      </c>
      <c r="HM16" s="19">
        <v>1.097993783894164E-2</v>
      </c>
      <c r="HN16" s="19">
        <v>1.1031294375645271E-2</v>
      </c>
      <c r="HO16" s="19">
        <v>1.1039218085897411E-2</v>
      </c>
      <c r="HP16" s="19">
        <v>1.1039839770651899E-2</v>
      </c>
      <c r="HQ16" s="19">
        <v>1.1044454806388391E-2</v>
      </c>
      <c r="HR16" s="19">
        <v>1.103531188569663E-2</v>
      </c>
      <c r="HS16" s="19">
        <v>1.1018616575168521E-2</v>
      </c>
      <c r="HT16" s="19">
        <v>1.100017566508241E-2</v>
      </c>
      <c r="HU16" s="19">
        <v>1.099583876443048E-2</v>
      </c>
      <c r="HV16" s="19">
        <v>1.09605985051653E-2</v>
      </c>
      <c r="HW16" s="19">
        <v>1.096080783014711E-2</v>
      </c>
      <c r="HX16" s="19">
        <v>1.0914170133714559E-2</v>
      </c>
      <c r="HY16" s="19">
        <v>1.0890016777066179E-2</v>
      </c>
      <c r="HZ16" s="19">
        <v>1.08568882629129E-2</v>
      </c>
      <c r="IA16" s="19">
        <v>1.085630643162021E-2</v>
      </c>
      <c r="IB16" s="19">
        <v>1.08349623777011E-2</v>
      </c>
      <c r="IC16" s="19">
        <v>1.081628251132899E-2</v>
      </c>
      <c r="ID16" s="19">
        <v>1.080805044788311E-2</v>
      </c>
      <c r="IE16" s="19">
        <v>1.0791548470176601E-2</v>
      </c>
      <c r="IF16" s="19">
        <v>1.0765634746355919E-2</v>
      </c>
      <c r="IG16" s="19">
        <v>1.081254861475095E-2</v>
      </c>
      <c r="IH16" s="19">
        <v>1.0633436648899279E-2</v>
      </c>
      <c r="II16" s="19">
        <v>1.074863161379032E-2</v>
      </c>
      <c r="IJ16" s="19">
        <v>1.0820931067911941E-2</v>
      </c>
      <c r="IK16" s="19">
        <v>1.089479434966909E-2</v>
      </c>
      <c r="IL16" s="19">
        <v>1.089433435632043E-2</v>
      </c>
      <c r="IM16" s="19">
        <v>1.0905815350282309E-2</v>
      </c>
      <c r="IN16" s="19">
        <v>1.090506358360898E-2</v>
      </c>
      <c r="IO16" s="19">
        <v>1.0783481843720291E-2</v>
      </c>
      <c r="IP16" s="19">
        <v>1.094613435060076E-2</v>
      </c>
      <c r="IQ16" s="19">
        <v>1.104326362470491E-2</v>
      </c>
      <c r="IR16" s="19">
        <v>1.104859720569969E-2</v>
      </c>
      <c r="IS16" s="19">
        <v>1.1039878986980811E-2</v>
      </c>
      <c r="IT16" s="19">
        <v>1.103410061106014E-2</v>
      </c>
      <c r="IU16" s="19">
        <v>1.103652659000027E-2</v>
      </c>
      <c r="IV16" s="19">
        <v>1.1034477516630141E-2</v>
      </c>
      <c r="IW16" s="19">
        <v>1.1019123398051649E-2</v>
      </c>
      <c r="IX16" s="19">
        <v>1.100087455742807E-2</v>
      </c>
      <c r="IY16" s="19">
        <v>1.099806009070183E-2</v>
      </c>
      <c r="IZ16" s="19">
        <v>1.0984655765934029E-2</v>
      </c>
      <c r="JA16" s="19">
        <v>1.0970519656240791E-2</v>
      </c>
      <c r="JB16" s="19">
        <v>1.094561179811007E-2</v>
      </c>
      <c r="JC16" s="19">
        <v>1.093750767669412E-2</v>
      </c>
      <c r="JD16" s="19">
        <v>1.0918551749637439E-2</v>
      </c>
      <c r="JE16" s="19">
        <v>1.089537816705236E-2</v>
      </c>
      <c r="JF16" s="19">
        <v>1.0865379819499751E-2</v>
      </c>
      <c r="JG16" s="19">
        <v>1.0545418134775129E-2</v>
      </c>
      <c r="JH16" s="19">
        <v>1.111248265898112E-2</v>
      </c>
      <c r="JI16" s="19">
        <v>1.107985558940424E-2</v>
      </c>
      <c r="JJ16" s="19">
        <v>1.10258378816506E-2</v>
      </c>
      <c r="JK16" s="19">
        <v>1.0967970005820799E-2</v>
      </c>
      <c r="JL16" s="19">
        <v>1.0979148715148501E-2</v>
      </c>
      <c r="JM16" s="19">
        <v>1.110757733079909E-2</v>
      </c>
      <c r="JN16" s="19">
        <v>1.1077293588738161E-2</v>
      </c>
      <c r="JO16" s="19">
        <v>1.101536071343469E-2</v>
      </c>
      <c r="JP16" s="19">
        <v>1.0793551205369871E-2</v>
      </c>
      <c r="JQ16" s="19">
        <v>1.10474250706085E-2</v>
      </c>
      <c r="JR16" s="19">
        <v>1.109855565993921E-2</v>
      </c>
      <c r="JS16" s="19">
        <v>1.108571833151918E-2</v>
      </c>
      <c r="JT16" s="19">
        <v>1.108041808059616E-2</v>
      </c>
      <c r="JU16" s="19">
        <v>1.104778551392596E-2</v>
      </c>
      <c r="JV16" s="19">
        <v>1.102569548771533E-2</v>
      </c>
      <c r="JW16" s="19">
        <v>1.102562648354957E-2</v>
      </c>
      <c r="JX16" s="19">
        <v>1.0986609838257279E-2</v>
      </c>
      <c r="JY16" s="19">
        <v>1.097808397352267E-2</v>
      </c>
      <c r="JZ16" s="19">
        <v>1.097768181279395E-2</v>
      </c>
      <c r="KA16" s="19">
        <v>1.094563603510754E-2</v>
      </c>
      <c r="KB16" s="19">
        <v>1.105864900099506E-2</v>
      </c>
      <c r="KC16" s="19">
        <v>1.11159731447088E-2</v>
      </c>
      <c r="KD16" s="19">
        <v>1.1089597752316121E-2</v>
      </c>
      <c r="KE16" s="19">
        <v>1.107161760741697E-2</v>
      </c>
      <c r="KF16" s="19">
        <v>1.105646711839231E-2</v>
      </c>
      <c r="KG16" s="19">
        <v>1.103431267863245E-2</v>
      </c>
      <c r="KH16" s="19">
        <v>1.100025305360257E-2</v>
      </c>
      <c r="KI16" s="19">
        <v>1.095660073573391E-2</v>
      </c>
      <c r="KJ16" s="19">
        <v>1.092767267243756E-2</v>
      </c>
      <c r="KK16" s="19">
        <v>1.0619896548852981E-2</v>
      </c>
      <c r="KL16" s="19">
        <v>1.099384776797142E-2</v>
      </c>
      <c r="KM16" s="19">
        <v>1.1091090926654629E-2</v>
      </c>
      <c r="KN16" s="19">
        <v>1.107531898958691E-2</v>
      </c>
      <c r="KO16" s="19">
        <v>1.109552168267644E-2</v>
      </c>
      <c r="KP16" s="19">
        <v>1.1088782582377251E-2</v>
      </c>
      <c r="KQ16" s="19">
        <v>1.1076158044002931E-2</v>
      </c>
      <c r="KR16" s="19">
        <v>1.1080419874350629E-2</v>
      </c>
      <c r="KS16" s="19">
        <v>1.105539287627141E-2</v>
      </c>
      <c r="KT16" s="19">
        <v>1.1039823246101589E-2</v>
      </c>
      <c r="KU16" s="19">
        <v>1.101914746678097E-2</v>
      </c>
      <c r="KV16" s="19">
        <v>1.058042409411304E-2</v>
      </c>
      <c r="KW16" s="19">
        <v>1.096633707742797E-2</v>
      </c>
      <c r="KX16" s="19">
        <v>1.111152899860959E-2</v>
      </c>
      <c r="KY16" s="19">
        <v>1.1107409719409799E-2</v>
      </c>
      <c r="KZ16" s="19">
        <v>1.1095642101785279E-2</v>
      </c>
      <c r="LA16" s="19">
        <v>1.1068832467166971E-2</v>
      </c>
      <c r="LB16" s="19">
        <v>1.1024423204372309E-2</v>
      </c>
      <c r="LC16" s="19">
        <v>1.101888463632285E-2</v>
      </c>
      <c r="LD16" s="19">
        <v>1.099188274068773E-2</v>
      </c>
      <c r="LE16" s="19">
        <v>1.096912896285728E-2</v>
      </c>
      <c r="LF16" s="19">
        <v>1.093368810156627E-2</v>
      </c>
      <c r="LG16" s="19">
        <v>1.0904600956160811E-2</v>
      </c>
      <c r="LH16" s="19">
        <v>1.0887458926891049E-2</v>
      </c>
      <c r="LI16" s="19">
        <v>1.086269897516887E-2</v>
      </c>
      <c r="LJ16" s="19">
        <v>1.0499782428670961E-2</v>
      </c>
      <c r="LK16" s="19">
        <v>1.096740194180802E-2</v>
      </c>
      <c r="LL16" s="19">
        <v>1.0990074216881959E-2</v>
      </c>
      <c r="LM16" s="19">
        <v>1.100474778576644E-2</v>
      </c>
      <c r="LN16" s="19">
        <v>1.1032649254207371E-2</v>
      </c>
      <c r="LO16" s="19">
        <v>1.104182977216398E-2</v>
      </c>
      <c r="LP16" s="19">
        <v>1.1033224914873029E-2</v>
      </c>
      <c r="LQ16" s="19">
        <v>1.101310963456538E-2</v>
      </c>
      <c r="LR16" s="19">
        <v>1.10006628932475E-2</v>
      </c>
      <c r="LS16" s="19">
        <v>1.099516876788106E-2</v>
      </c>
      <c r="LT16" s="19">
        <v>1.0959233938807799E-2</v>
      </c>
      <c r="LU16" s="19">
        <v>1.0953648906183401E-2</v>
      </c>
      <c r="LV16" s="19">
        <v>1.0933644377067481E-2</v>
      </c>
      <c r="LW16" s="19">
        <v>1.091798658162977E-2</v>
      </c>
      <c r="LX16" s="19">
        <v>1.089997910090101E-2</v>
      </c>
      <c r="LY16" s="19">
        <v>1.0871133636382591E-2</v>
      </c>
      <c r="LZ16" s="19">
        <v>1.0848194717935449E-2</v>
      </c>
      <c r="MA16" s="19">
        <v>1.0839441022795739E-2</v>
      </c>
      <c r="MB16" s="19">
        <v>1.080771458826965E-2</v>
      </c>
      <c r="MC16" s="19">
        <v>1.0428882398527231E-2</v>
      </c>
      <c r="MD16" s="19">
        <v>1.055072398209974E-2</v>
      </c>
      <c r="ME16" s="19">
        <v>1.0693244590553619E-2</v>
      </c>
      <c r="MF16" s="19">
        <v>1.0767578518590259E-2</v>
      </c>
      <c r="MG16" s="19">
        <v>1.0808244907929551E-2</v>
      </c>
      <c r="MH16" s="19">
        <v>1.0830078198408749E-2</v>
      </c>
      <c r="MI16" s="19">
        <v>1.0858752874513161E-2</v>
      </c>
      <c r="MJ16" s="19">
        <v>1.085802387679688E-2</v>
      </c>
      <c r="MK16" s="19">
        <v>1.0881796652705099E-2</v>
      </c>
      <c r="ML16" s="19">
        <v>1.0888986868580379E-2</v>
      </c>
      <c r="MM16" s="19">
        <v>1.089352822066045E-2</v>
      </c>
      <c r="MN16" s="19">
        <v>1.0869640691165741E-2</v>
      </c>
      <c r="MO16" s="19">
        <v>1.0884490804977189E-2</v>
      </c>
      <c r="MP16" s="19">
        <v>1.088906396451688E-2</v>
      </c>
      <c r="MQ16" s="19">
        <v>1.089013624656039E-2</v>
      </c>
      <c r="MR16" s="19">
        <v>1.089766252542286E-2</v>
      </c>
      <c r="MS16" s="19">
        <v>1.0457016674717859E-2</v>
      </c>
      <c r="MT16" s="19">
        <v>1.0489723250846119E-2</v>
      </c>
      <c r="MU16" s="19">
        <v>1.064879475251377E-2</v>
      </c>
      <c r="MV16" s="19">
        <v>1.0789328795110501E-2</v>
      </c>
      <c r="MW16" s="19">
        <v>1.0839265433470659E-2</v>
      </c>
      <c r="MX16" s="19">
        <v>1.086998402239614E-2</v>
      </c>
      <c r="MY16" s="19">
        <v>1.089723785771449E-2</v>
      </c>
      <c r="MZ16" s="19">
        <v>1.090959775125051E-2</v>
      </c>
      <c r="NA16" s="19">
        <v>1.093104374654788E-2</v>
      </c>
      <c r="NB16" s="19">
        <v>1.092855816118128E-2</v>
      </c>
      <c r="NC16" s="19">
        <v>1.091945081270739E-2</v>
      </c>
      <c r="ND16" s="19">
        <v>1.091267451034981E-2</v>
      </c>
      <c r="NE16" s="19">
        <v>1.0911649940753001E-2</v>
      </c>
      <c r="NF16" s="19">
        <v>1.090153299741E-2</v>
      </c>
      <c r="NG16" s="19">
        <v>1.0880268956499061E-2</v>
      </c>
      <c r="NH16" s="19">
        <v>1.0881139831589901E-2</v>
      </c>
      <c r="NI16" s="19">
        <v>1.084825445557948E-2</v>
      </c>
      <c r="NJ16" s="19">
        <v>1.08268335316386E-2</v>
      </c>
      <c r="NK16" s="19">
        <v>1.0816537685858661E-2</v>
      </c>
      <c r="NL16" s="19">
        <v>1.079832366121429E-2</v>
      </c>
      <c r="NM16" s="19">
        <v>1.0724984517025251E-2</v>
      </c>
      <c r="NN16" s="19">
        <v>1.084560329725213E-2</v>
      </c>
      <c r="NO16" s="19">
        <v>1.0883650218781651E-2</v>
      </c>
      <c r="NP16" s="19">
        <v>1.0860338527990589E-2</v>
      </c>
      <c r="NQ16" s="19">
        <v>1.085080890832067E-2</v>
      </c>
      <c r="NR16" s="19">
        <v>1.0829225768346259E-2</v>
      </c>
      <c r="NS16" s="19">
        <v>1.0771120190376659E-2</v>
      </c>
      <c r="NT16" s="19">
        <v>1.0736454601085689E-2</v>
      </c>
      <c r="NU16" s="19">
        <v>1.070412771684361E-2</v>
      </c>
      <c r="NV16" s="19">
        <v>1.0667005276928361E-2</v>
      </c>
      <c r="NW16" s="19">
        <v>1.065030959616132E-2</v>
      </c>
      <c r="NX16" s="19">
        <v>1.0634388860197489E-2</v>
      </c>
      <c r="NY16" s="19">
        <v>1.061212038514921E-2</v>
      </c>
      <c r="NZ16" s="19">
        <v>1.0607013922885419E-2</v>
      </c>
      <c r="OA16" s="19">
        <v>1.0572604236869671E-2</v>
      </c>
      <c r="OB16" s="19">
        <v>1.053496477213979E-2</v>
      </c>
      <c r="OC16" s="19">
        <v>1.049913369295551E-2</v>
      </c>
      <c r="OD16" s="19">
        <v>1.0507203649404429E-2</v>
      </c>
      <c r="OE16" s="19">
        <v>1.072502680463757E-2</v>
      </c>
      <c r="OF16" s="19">
        <v>1.087267714673429E-2</v>
      </c>
      <c r="OG16" s="19">
        <v>1.0854688678328801E-2</v>
      </c>
      <c r="OH16" s="19">
        <v>1.0866730469569459E-2</v>
      </c>
      <c r="OI16" s="19">
        <v>1.083028819700225E-2</v>
      </c>
      <c r="OJ16" s="19">
        <v>1.07696211031182E-2</v>
      </c>
      <c r="OK16" s="19">
        <v>1.0736816294404899E-2</v>
      </c>
      <c r="OL16" s="19">
        <v>1.070267027171664E-2</v>
      </c>
      <c r="OM16" s="19">
        <v>1.065811692546388E-2</v>
      </c>
      <c r="ON16" s="19">
        <v>1.064242486904096E-2</v>
      </c>
      <c r="OO16" s="19">
        <v>1.060048597769511E-2</v>
      </c>
      <c r="OP16" s="19">
        <v>1.057232650876151E-2</v>
      </c>
      <c r="OQ16" s="19">
        <v>1.055153122675929E-2</v>
      </c>
      <c r="OR16" s="19">
        <v>1.051303852464276E-2</v>
      </c>
      <c r="OS16" s="19">
        <v>1.0482401659984481E-2</v>
      </c>
      <c r="OT16" s="19">
        <v>1.0457556795506209E-2</v>
      </c>
      <c r="OU16" s="19">
        <v>1.0415311217392529E-2</v>
      </c>
      <c r="OV16" s="19">
        <v>1.022265946349955E-2</v>
      </c>
      <c r="OW16" s="19">
        <v>1.0592288793497129E-2</v>
      </c>
      <c r="OX16" s="19">
        <v>1.061364004412583E-2</v>
      </c>
      <c r="OY16" s="19">
        <v>1.068590544697268E-2</v>
      </c>
      <c r="OZ16" s="19">
        <v>1.073416739023614E-2</v>
      </c>
      <c r="PA16" s="19">
        <v>1.077788721102205E-2</v>
      </c>
      <c r="PB16" s="19">
        <v>1.0807391027606819E-2</v>
      </c>
      <c r="PC16" s="19">
        <v>1.0833140628027409E-2</v>
      </c>
      <c r="PD16" s="19">
        <v>1.0841033292878419E-2</v>
      </c>
      <c r="PE16" s="19">
        <v>1.083286373681879E-2</v>
      </c>
      <c r="PF16" s="19">
        <v>1.084707400258975E-2</v>
      </c>
      <c r="PG16" s="19">
        <v>1.084789406231574E-2</v>
      </c>
      <c r="PH16" s="19">
        <v>1.084666160490615E-2</v>
      </c>
      <c r="PI16" s="19">
        <v>1.084352951421336E-2</v>
      </c>
      <c r="PJ16" s="19">
        <v>1.0837476124019521E-2</v>
      </c>
      <c r="PK16" s="19">
        <v>1.0827093050212009E-2</v>
      </c>
      <c r="PL16" s="19">
        <v>1.168426932519815E-2</v>
      </c>
      <c r="PM16" s="19">
        <v>1.0516071249100581E-2</v>
      </c>
      <c r="PN16" s="19">
        <v>1.062473746663764E-2</v>
      </c>
      <c r="PO16" s="19">
        <v>1.0716263167534381E-2</v>
      </c>
      <c r="PP16" s="19">
        <v>1.075051590275041E-2</v>
      </c>
      <c r="PQ16" s="19">
        <v>1.080365369097541E-2</v>
      </c>
      <c r="PR16" s="19">
        <v>1.0840856734373299E-2</v>
      </c>
      <c r="PS16" s="19">
        <v>1.084241953225642E-2</v>
      </c>
      <c r="PT16" s="19">
        <v>1.088803868331154E-2</v>
      </c>
      <c r="PU16" s="19">
        <v>1.0863747832852429E-2</v>
      </c>
      <c r="PV16" s="19">
        <v>1.086003004704629E-2</v>
      </c>
      <c r="PW16" s="19">
        <v>1.087327758021131E-2</v>
      </c>
      <c r="PX16" s="19">
        <v>1.08552712049834E-2</v>
      </c>
      <c r="PY16" s="19">
        <v>1.0834878239328501E-2</v>
      </c>
      <c r="PZ16" s="19">
        <v>1.0826625828808089E-2</v>
      </c>
      <c r="QA16" s="19">
        <v>1.081140661046944E-2</v>
      </c>
      <c r="QB16" s="19">
        <v>1.0785659043443439E-2</v>
      </c>
      <c r="QC16" s="19">
        <v>1.078118338619293E-2</v>
      </c>
      <c r="QD16" s="19">
        <v>1.076122633075656E-2</v>
      </c>
      <c r="QE16" s="19">
        <v>1.073756071437987E-2</v>
      </c>
      <c r="QF16" s="19">
        <v>1.0721758743367459E-2</v>
      </c>
      <c r="QG16" s="19">
        <v>1.070773279614325E-2</v>
      </c>
      <c r="QH16" s="19">
        <v>2.0649779430260209E-2</v>
      </c>
      <c r="QI16" s="19">
        <v>1.0816513885758491E-2</v>
      </c>
      <c r="QJ16" s="19">
        <v>1.091034992770723E-2</v>
      </c>
      <c r="QK16" s="19">
        <v>1.0927209509691E-2</v>
      </c>
      <c r="QL16" s="19">
        <v>1.0921946081937049E-2</v>
      </c>
      <c r="QM16" s="19">
        <v>1.090076594194316E-2</v>
      </c>
      <c r="QN16" s="19">
        <v>1.089228262730472E-2</v>
      </c>
      <c r="QO16" s="19">
        <v>1.0859658233575899E-2</v>
      </c>
      <c r="QP16" s="19">
        <v>1.085831021790999E-2</v>
      </c>
      <c r="QQ16" s="19">
        <v>1.081796005253379E-2</v>
      </c>
      <c r="QR16" s="19">
        <v>1.078496186602618E-2</v>
      </c>
      <c r="QS16" s="19">
        <v>1.0752865541704361E-2</v>
      </c>
      <c r="QT16" s="19">
        <v>1.072615415556046E-2</v>
      </c>
      <c r="QU16" s="19">
        <v>1.0712523542131E-2</v>
      </c>
      <c r="QV16" s="19">
        <v>1.0666352156276549E-2</v>
      </c>
      <c r="QW16" s="19">
        <v>1.061310543431908E-2</v>
      </c>
      <c r="QX16" s="19">
        <v>1.060176097931846E-2</v>
      </c>
      <c r="QY16" s="19">
        <v>1.047055125469761E-2</v>
      </c>
      <c r="QZ16" s="19">
        <v>1.0873222877623909E-2</v>
      </c>
      <c r="RA16" s="19">
        <v>1.090323893428595E-2</v>
      </c>
      <c r="RB16" s="19">
        <v>1.0882918530281961E-2</v>
      </c>
      <c r="RC16" s="19">
        <v>1.087136149132127E-2</v>
      </c>
      <c r="RD16" s="19">
        <v>1.086279097614793E-2</v>
      </c>
      <c r="RE16" s="19">
        <v>1.0845998568592219E-2</v>
      </c>
      <c r="RF16" s="19">
        <v>1.082459030506301E-2</v>
      </c>
      <c r="RG16" s="19">
        <v>1.0807643333639301E-2</v>
      </c>
      <c r="RH16" s="19">
        <v>1.0779644191341481E-2</v>
      </c>
      <c r="RI16" s="19">
        <v>1.0752107927039151E-2</v>
      </c>
      <c r="RJ16" s="19">
        <v>1.0737826974123E-2</v>
      </c>
      <c r="RK16" s="19">
        <v>1.0702660430359331E-2</v>
      </c>
      <c r="RL16" s="19">
        <v>1.06729089659335E-2</v>
      </c>
      <c r="RM16" s="19">
        <v>1.0637467010013489E-2</v>
      </c>
      <c r="RN16" s="19">
        <v>1.0626144452623909E-2</v>
      </c>
      <c r="RO16" s="19">
        <v>1.0587927036492801E-2</v>
      </c>
      <c r="RP16" s="19">
        <v>1.05431645286371E-2</v>
      </c>
      <c r="RQ16" s="19">
        <v>1.06811271370492E-2</v>
      </c>
      <c r="RR16" s="19">
        <v>1.092254618969659E-2</v>
      </c>
      <c r="RS16" s="19">
        <v>1.0897152992138349E-2</v>
      </c>
      <c r="RT16" s="19">
        <v>1.087159727304083E-2</v>
      </c>
      <c r="RU16" s="19">
        <v>1.0817709873682651E-2</v>
      </c>
      <c r="RV16" s="19">
        <v>1.078859445911071E-2</v>
      </c>
      <c r="RW16" s="19">
        <v>1.075488142339163E-2</v>
      </c>
      <c r="RX16" s="19">
        <v>1.0721050346066959E-2</v>
      </c>
      <c r="RY16" s="19">
        <v>1.0694748962620199E-2</v>
      </c>
      <c r="RZ16" s="19">
        <v>1.068040929860632E-2</v>
      </c>
      <c r="SA16" s="19">
        <v>1.065334503743459E-2</v>
      </c>
      <c r="SB16" s="19">
        <v>1.0636403113746289E-2</v>
      </c>
      <c r="SC16" s="19">
        <v>1.061919674856374E-2</v>
      </c>
      <c r="SD16" s="19">
        <v>1.0585977452607779E-2</v>
      </c>
      <c r="SE16" s="19">
        <v>1.057640762182677E-2</v>
      </c>
      <c r="SF16" s="19">
        <v>1.056277041287753E-2</v>
      </c>
      <c r="SG16" s="19">
        <v>1.0546634515376621E-2</v>
      </c>
      <c r="SH16" s="19">
        <v>1.0511987310232189E-2</v>
      </c>
      <c r="SI16" s="19">
        <v>1.07696734362881E-2</v>
      </c>
      <c r="SJ16" s="19">
        <v>1.073671146649925E-2</v>
      </c>
      <c r="SK16" s="19">
        <v>1.069840267372139E-2</v>
      </c>
      <c r="SL16" s="19">
        <v>1.062409960661383E-2</v>
      </c>
      <c r="SM16" s="19">
        <v>1.059307685965527E-2</v>
      </c>
      <c r="SN16" s="19">
        <v>1.053943035219054E-2</v>
      </c>
      <c r="SO16" s="19">
        <v>1.049869281559776E-2</v>
      </c>
      <c r="SP16" s="19">
        <v>1.0482816397255269E-2</v>
      </c>
      <c r="SQ16" s="19">
        <v>1.042673571376908E-2</v>
      </c>
      <c r="SR16" s="19">
        <v>1.0404549949821901E-2</v>
      </c>
      <c r="SS16" s="19">
        <v>1.036399643559747E-2</v>
      </c>
      <c r="ST16" s="19">
        <v>1.03288772337076E-2</v>
      </c>
      <c r="SU16" s="19">
        <v>1.0285878449376539E-2</v>
      </c>
      <c r="SV16" s="19">
        <v>1.0260579016094919E-2</v>
      </c>
      <c r="SW16" s="19">
        <v>1.0239077342595731E-2</v>
      </c>
      <c r="SX16" s="19">
        <v>1.020593742369786E-2</v>
      </c>
      <c r="SY16" s="19">
        <v>1.015801854885527E-2</v>
      </c>
      <c r="SZ16" s="19">
        <v>1.048004287741737E-2</v>
      </c>
      <c r="TA16" s="19">
        <v>1.0779922416430259E-2</v>
      </c>
      <c r="TB16" s="19">
        <v>1.084650802388467E-2</v>
      </c>
      <c r="TC16" s="19">
        <v>1.0889331435523441E-2</v>
      </c>
      <c r="TD16" s="19">
        <v>1.088605545688251E-2</v>
      </c>
      <c r="TE16" s="19">
        <v>1.0867992778510379E-2</v>
      </c>
      <c r="TF16" s="19">
        <v>1.0869867958946891E-2</v>
      </c>
      <c r="TG16" s="19">
        <v>1.0842563824414311E-2</v>
      </c>
      <c r="TH16" s="19">
        <v>1.080787064463315E-2</v>
      </c>
      <c r="TI16" s="19">
        <v>1.078456294646802E-2</v>
      </c>
      <c r="TJ16" s="19">
        <v>1.0753228436784531E-2</v>
      </c>
      <c r="TK16" s="19">
        <v>1.070867163187585E-2</v>
      </c>
      <c r="TL16" s="19">
        <v>1.0690486641767451E-2</v>
      </c>
      <c r="TM16" s="19">
        <v>1.065918531466313E-2</v>
      </c>
      <c r="TN16" s="19">
        <v>1.0626080326280851E-2</v>
      </c>
      <c r="TO16" s="19">
        <v>1.0609075823734529E-2</v>
      </c>
      <c r="TP16" s="19">
        <v>1.0567672951229861E-2</v>
      </c>
      <c r="TQ16" s="19">
        <v>1.0549834938815811E-2</v>
      </c>
      <c r="TR16" s="19">
        <v>1.052869507874302E-2</v>
      </c>
      <c r="TS16" s="19">
        <v>1.051772848151411E-2</v>
      </c>
      <c r="TT16" s="19">
        <v>1.050579584960243E-2</v>
      </c>
      <c r="TU16" s="19">
        <v>1.0468423045881241E-2</v>
      </c>
      <c r="TV16" s="19">
        <v>1.045334862628272E-2</v>
      </c>
      <c r="TW16" s="19">
        <v>1.0446404630259769E-2</v>
      </c>
      <c r="TX16" s="19">
        <v>1.0401787307939409E-2</v>
      </c>
      <c r="TY16" s="19">
        <v>1.0404710555591921E-2</v>
      </c>
      <c r="TZ16" s="19">
        <v>1.0374143736495971E-2</v>
      </c>
      <c r="UA16" s="19">
        <v>1.035482603522137E-2</v>
      </c>
      <c r="UB16" s="19">
        <v>1.0879802198402681E-2</v>
      </c>
      <c r="UC16" s="19">
        <v>1.0866233715282369E-2</v>
      </c>
      <c r="UD16" s="19">
        <v>1.0795727164522911E-2</v>
      </c>
      <c r="UE16" s="19">
        <v>1.070565438498952E-2</v>
      </c>
      <c r="UF16" s="19">
        <v>1.064438167078976E-2</v>
      </c>
      <c r="UG16" s="19">
        <v>1.058246724385482E-2</v>
      </c>
      <c r="UH16" s="19">
        <v>1.053863327822613E-2</v>
      </c>
      <c r="UI16" s="19">
        <v>1.052697426190596E-2</v>
      </c>
      <c r="UJ16" s="19">
        <v>1.0501877078190631E-2</v>
      </c>
      <c r="UK16" s="19">
        <v>1.04733276406478E-2</v>
      </c>
      <c r="UL16" s="19">
        <v>1.044338461893604E-2</v>
      </c>
      <c r="UM16" s="19">
        <v>1.0427007736927471E-2</v>
      </c>
      <c r="UN16" s="19">
        <v>1.041547047463073E-2</v>
      </c>
      <c r="UO16" s="19">
        <v>1.0366020219745101E-2</v>
      </c>
      <c r="UP16" s="19">
        <v>1.036476980812193E-2</v>
      </c>
      <c r="UQ16" s="19">
        <v>1.0364404676205601E-2</v>
      </c>
      <c r="UR16" s="19">
        <v>1.0340267656593891E-2</v>
      </c>
      <c r="US16" s="19">
        <v>1.032679656458608E-2</v>
      </c>
      <c r="UT16" s="19">
        <v>1.0719302390796281E-2</v>
      </c>
      <c r="UU16" s="19">
        <v>1.083315619047797E-2</v>
      </c>
      <c r="UV16" s="19">
        <v>1.089436992661042E-2</v>
      </c>
      <c r="UW16" s="19">
        <v>1.0900475280552879E-2</v>
      </c>
      <c r="UX16" s="19">
        <v>1.091349551701286E-2</v>
      </c>
      <c r="UY16" s="19">
        <v>1.0872269930402729E-2</v>
      </c>
      <c r="UZ16" s="19">
        <v>1.0860224196113341E-2</v>
      </c>
      <c r="VA16" s="19">
        <v>1.081642706715889E-2</v>
      </c>
      <c r="VB16" s="19">
        <v>1.0768366981250639E-2</v>
      </c>
      <c r="VC16" s="19">
        <v>1.0720019918414149E-2</v>
      </c>
      <c r="VD16" s="19">
        <v>1.066402353990405E-2</v>
      </c>
      <c r="VE16" s="19">
        <v>1.063181829877622E-2</v>
      </c>
      <c r="VF16" s="19">
        <v>1.0600911816901169E-2</v>
      </c>
      <c r="VG16" s="19">
        <v>1.056456940135744E-2</v>
      </c>
      <c r="VH16" s="19">
        <v>1.0519761849013249E-2</v>
      </c>
      <c r="VI16" s="19">
        <v>1.049037006906108E-2</v>
      </c>
      <c r="VJ16" s="19">
        <v>1.0468844456328039E-2</v>
      </c>
      <c r="VK16" s="19">
        <v>1.04295566769764E-2</v>
      </c>
      <c r="VL16" s="19">
        <v>1.040569555661299E-2</v>
      </c>
      <c r="VM16" s="19">
        <v>1.0391704377172571E-2</v>
      </c>
      <c r="VN16" s="19">
        <v>1.0360578669933869E-2</v>
      </c>
      <c r="VO16" s="19">
        <v>1.0357730538790039E-2</v>
      </c>
      <c r="VP16" s="19">
        <v>1.034926886420624E-2</v>
      </c>
      <c r="VQ16" s="19">
        <v>1.033019311377798E-2</v>
      </c>
      <c r="VR16" s="19">
        <v>1.028858979646107E-2</v>
      </c>
      <c r="VS16" s="19">
        <v>1.027533528809727E-2</v>
      </c>
      <c r="VT16" s="19">
        <v>1.0250685471329461E-2</v>
      </c>
      <c r="VU16" s="19">
        <v>1.0515433246659329E-2</v>
      </c>
      <c r="VV16" s="19">
        <v>1.052376532115488E-2</v>
      </c>
      <c r="VW16" s="19">
        <v>1.049575168236524E-2</v>
      </c>
      <c r="VX16" s="19">
        <v>1.045919649099082E-2</v>
      </c>
      <c r="VY16" s="19">
        <v>1.0445714649588831E-2</v>
      </c>
      <c r="VZ16" s="19">
        <v>1.0440314792238919E-2</v>
      </c>
      <c r="WA16" s="19">
        <v>1.040367174075307E-2</v>
      </c>
      <c r="WB16" s="19">
        <v>1.038252965406153E-2</v>
      </c>
      <c r="WC16" s="19">
        <v>1.0349926791853569E-2</v>
      </c>
      <c r="WD16" s="19">
        <v>1.034527663058489E-2</v>
      </c>
      <c r="WE16" s="19">
        <v>1.0332961883243921E-2</v>
      </c>
      <c r="WF16" s="19">
        <v>1.0309760058184051E-2</v>
      </c>
      <c r="WG16" s="19">
        <v>1.028920050993366E-2</v>
      </c>
      <c r="WH16" s="19">
        <v>1.027394002068953E-2</v>
      </c>
      <c r="WI16" s="19">
        <v>1.025411142238276E-2</v>
      </c>
      <c r="WJ16" s="19">
        <v>1.0235146349877291E-2</v>
      </c>
      <c r="WK16" s="19">
        <v>1.0227809022897121E-2</v>
      </c>
      <c r="WL16" s="19">
        <v>1.0206424760710689E-2</v>
      </c>
      <c r="WM16" s="19">
        <v>1.021355289976892E-2</v>
      </c>
      <c r="WN16" s="19">
        <v>1.0187517036323739E-2</v>
      </c>
      <c r="WO16" s="19">
        <v>1.017682550738999E-2</v>
      </c>
      <c r="WP16" s="19">
        <v>1.016386100226469E-2</v>
      </c>
      <c r="WQ16" s="19">
        <v>1.01388674434947E-2</v>
      </c>
      <c r="WR16" s="19">
        <v>1.011296570774789E-2</v>
      </c>
      <c r="WS16" s="19">
        <v>1.01047571359819E-2</v>
      </c>
      <c r="WT16" s="19">
        <v>1.0091790202845671E-2</v>
      </c>
      <c r="WU16" s="19">
        <v>1.0067424481943459E-2</v>
      </c>
      <c r="WV16" s="19">
        <v>1.005692681218075E-2</v>
      </c>
      <c r="WW16" s="19">
        <v>1.003439055875517E-2</v>
      </c>
      <c r="WX16" s="19">
        <v>1.083004829282044E-2</v>
      </c>
      <c r="WY16" s="19">
        <v>1.0795711525187201E-2</v>
      </c>
      <c r="WZ16" s="19">
        <v>1.076091340153487E-2</v>
      </c>
      <c r="XA16" s="19">
        <v>1.064973634813356E-2</v>
      </c>
      <c r="XB16" s="19">
        <v>1.057806242272461E-2</v>
      </c>
      <c r="XC16" s="19">
        <v>1.052867841656655E-2</v>
      </c>
      <c r="XD16" s="19">
        <v>1.04703432764861E-2</v>
      </c>
      <c r="XE16" s="19">
        <v>1.043479056284278E-2</v>
      </c>
      <c r="XF16" s="19">
        <v>1.037609648332787E-2</v>
      </c>
      <c r="XG16" s="19">
        <v>1.0368324920210441E-2</v>
      </c>
      <c r="XH16" s="19">
        <v>1.030540707368306E-2</v>
      </c>
      <c r="XI16" s="19">
        <v>1.0261370858167661E-2</v>
      </c>
      <c r="XJ16" s="19">
        <v>1.0236677739077009E-2</v>
      </c>
      <c r="XK16" s="19">
        <v>1.022642190571184E-2</v>
      </c>
      <c r="XL16" s="19">
        <v>1.019250227553576E-2</v>
      </c>
      <c r="XM16" s="19">
        <v>1.017520528422069E-2</v>
      </c>
      <c r="XN16" s="19">
        <v>1.01512513854381E-2</v>
      </c>
      <c r="XO16" s="19">
        <v>1.013055171274771E-2</v>
      </c>
      <c r="XP16" s="19">
        <v>1.011002660367414E-2</v>
      </c>
      <c r="XQ16" s="19">
        <v>1.009245770673837E-2</v>
      </c>
      <c r="XR16" s="19">
        <v>1.0078449879789659E-2</v>
      </c>
      <c r="XS16" s="19">
        <v>1.024466681224601E-2</v>
      </c>
      <c r="XT16" s="19">
        <v>1.05028020145243E-2</v>
      </c>
      <c r="XU16" s="19">
        <v>1.05310703151474E-2</v>
      </c>
      <c r="XV16" s="19">
        <v>1.051781628622305E-2</v>
      </c>
      <c r="XW16" s="19">
        <v>1.047949888124888E-2</v>
      </c>
      <c r="XX16" s="19">
        <v>1.045773239742449E-2</v>
      </c>
      <c r="XY16" s="19">
        <v>1.0419320068882749E-2</v>
      </c>
      <c r="XZ16" s="19">
        <v>1.041152969292827E-2</v>
      </c>
      <c r="YA16" s="19">
        <v>1.038574817819758E-2</v>
      </c>
      <c r="YB16" s="19">
        <v>1.035988646791731E-2</v>
      </c>
      <c r="YC16" s="19">
        <v>1.033422834237676E-2</v>
      </c>
      <c r="YD16" s="19">
        <v>1.032915259895158E-2</v>
      </c>
      <c r="YE16" s="19">
        <v>1.0320271307595439E-2</v>
      </c>
      <c r="YF16" s="19">
        <v>1.0297376450893689E-2</v>
      </c>
      <c r="YG16" s="19">
        <v>1.028249139628731E-2</v>
      </c>
      <c r="YH16" s="19">
        <v>1.026892365770684E-2</v>
      </c>
      <c r="YI16" s="19">
        <v>1.025005705268992E-2</v>
      </c>
      <c r="YJ16" s="19">
        <v>1.025397647510666E-2</v>
      </c>
      <c r="YK16" s="19">
        <v>1.0240796624740501E-2</v>
      </c>
      <c r="YL16" s="19">
        <v>1.023118487319313E-2</v>
      </c>
      <c r="YM16" s="19">
        <v>1.022044692200409E-2</v>
      </c>
      <c r="YN16" s="19">
        <v>1.0190980668607061E-2</v>
      </c>
      <c r="YO16" s="19">
        <v>1.0184028433995081E-2</v>
      </c>
      <c r="YP16" s="19">
        <v>1.0163935472403331E-2</v>
      </c>
      <c r="YQ16" s="19">
        <v>1.016899308527155E-2</v>
      </c>
      <c r="YR16" s="19">
        <v>1.0150523931973569E-2</v>
      </c>
      <c r="YS16" s="19">
        <v>1.014506200777548E-2</v>
      </c>
      <c r="YT16" s="19">
        <v>1.0136264688389469E-2</v>
      </c>
      <c r="YU16" s="19">
        <v>1.012624909313265E-2</v>
      </c>
      <c r="YV16" s="19">
        <v>1.0104921251978091E-2</v>
      </c>
      <c r="YW16" s="19">
        <v>1.00882079912569E-2</v>
      </c>
      <c r="YX16" s="19">
        <v>1.0081661831914619E-2</v>
      </c>
      <c r="YY16" s="19">
        <v>1.0065249130546719E-2</v>
      </c>
      <c r="YZ16" s="19">
        <v>1.0052952678960661E-2</v>
      </c>
      <c r="ZA16" s="19">
        <v>1.033894727915978E-2</v>
      </c>
      <c r="ZB16" s="19">
        <v>1.0532284517092851E-2</v>
      </c>
      <c r="ZC16" s="19">
        <v>1.052009488972774E-2</v>
      </c>
      <c r="ZD16" s="19">
        <v>1.048414191725814E-2</v>
      </c>
      <c r="ZE16" s="19">
        <v>1.045650194957766E-2</v>
      </c>
      <c r="ZF16" s="19">
        <v>1.0442348787139609E-2</v>
      </c>
      <c r="ZG16" s="19">
        <v>1.041897201341851E-2</v>
      </c>
      <c r="ZH16" s="19">
        <v>1.040424120036706E-2</v>
      </c>
      <c r="ZI16" s="19">
        <v>1.037983824635399E-2</v>
      </c>
      <c r="ZJ16" s="19">
        <v>1.035093676409729E-2</v>
      </c>
      <c r="ZK16" s="19">
        <v>1.033935340236721E-2</v>
      </c>
      <c r="ZL16" s="19">
        <v>1.0322028325655579E-2</v>
      </c>
      <c r="ZM16" s="19">
        <v>1.031450209894187E-2</v>
      </c>
      <c r="ZN16" s="19">
        <v>1.0272124813303449E-2</v>
      </c>
      <c r="ZO16" s="19">
        <v>1.028419960576747E-2</v>
      </c>
      <c r="ZP16" s="19">
        <v>1.026042617925196E-2</v>
      </c>
      <c r="ZQ16" s="19">
        <v>1.023266569319263E-2</v>
      </c>
      <c r="ZR16" s="19">
        <v>1.0214045100439859E-2</v>
      </c>
      <c r="ZS16" s="19">
        <v>1.021134365667011E-2</v>
      </c>
      <c r="ZT16" s="19">
        <v>1.0200229765585451E-2</v>
      </c>
      <c r="ZU16" s="19">
        <v>1.020266792918287E-2</v>
      </c>
      <c r="ZV16" s="19">
        <v>1.0180063529117839E-2</v>
      </c>
      <c r="ZW16" s="19">
        <v>1.016628542559395E-2</v>
      </c>
      <c r="ZX16" s="19">
        <v>1.0147750906071619E-2</v>
      </c>
      <c r="ZY16" s="19">
        <v>1.012013182168559E-2</v>
      </c>
      <c r="ZZ16" s="19">
        <v>1.011152012481433E-2</v>
      </c>
      <c r="AAA16" s="19">
        <v>1.0085235424207511E-2</v>
      </c>
      <c r="AAB16" s="19">
        <v>1.009657980216239E-2</v>
      </c>
      <c r="AAC16" s="19">
        <v>1.007337474621724E-2</v>
      </c>
      <c r="AAD16" s="19">
        <v>1.0058241288548179E-2</v>
      </c>
      <c r="AAE16" s="19">
        <v>1.005249019950983E-2</v>
      </c>
      <c r="AAF16" s="19">
        <v>1.0033217164163079E-2</v>
      </c>
      <c r="AAG16" s="19">
        <v>1.0033191373700821E-2</v>
      </c>
      <c r="AAH16" s="19">
        <v>1.0026750216845371E-2</v>
      </c>
      <c r="AAI16" s="19">
        <v>1.0010196945062661E-2</v>
      </c>
      <c r="AAJ16" s="19">
        <v>1.0220835951534441E-2</v>
      </c>
      <c r="AAK16" s="19">
        <v>1.0261841059781E-2</v>
      </c>
      <c r="AAL16" s="19">
        <v>1.0195303444055771E-2</v>
      </c>
      <c r="AAM16" s="19">
        <v>1.0138591634273671E-2</v>
      </c>
      <c r="AAN16" s="19">
        <v>1.010908043915845E-2</v>
      </c>
      <c r="AAO16" s="19">
        <v>1.008985703401888E-2</v>
      </c>
      <c r="AAP16" s="19">
        <v>1.0064916052438739E-2</v>
      </c>
      <c r="AAQ16" s="19">
        <v>1.004734864932583E-2</v>
      </c>
      <c r="AAR16" s="19">
        <v>1.0022438766918371E-2</v>
      </c>
      <c r="AAS16" s="19">
        <v>1.0018966254938999E-2</v>
      </c>
      <c r="AAT16" s="19">
        <v>1.000496432172264E-2</v>
      </c>
      <c r="AAU16" s="19">
        <v>9.9899959491277449E-3</v>
      </c>
      <c r="AAV16" s="19">
        <v>9.9871369343853926E-3</v>
      </c>
      <c r="AAW16" s="19">
        <v>9.9763296047971281E-3</v>
      </c>
      <c r="AAX16" s="19">
        <v>9.9637875566558481E-3</v>
      </c>
      <c r="AAY16" s="19">
        <v>9.9695944851721317E-3</v>
      </c>
      <c r="AAZ16" s="19">
        <v>9.9607623531233654E-3</v>
      </c>
      <c r="ABA16" s="19">
        <v>9.9464005060701192E-3</v>
      </c>
      <c r="ABB16" s="19">
        <v>9.9418897518405158E-3</v>
      </c>
      <c r="ABC16" s="19">
        <v>9.9368156023854088E-3</v>
      </c>
      <c r="ABD16" s="19">
        <v>1.00883062371465E-2</v>
      </c>
      <c r="ABE16" s="19">
        <v>1.004874051582233E-2</v>
      </c>
      <c r="ABF16" s="19">
        <v>1.0005871914960321E-2</v>
      </c>
      <c r="ABG16" s="19">
        <v>9.9921778052658432E-3</v>
      </c>
      <c r="ABH16" s="19">
        <v>9.9723356863015578E-3</v>
      </c>
      <c r="ABI16" s="19">
        <v>9.9462167332659591E-3</v>
      </c>
      <c r="ABJ16" s="19">
        <v>9.9191773250887801E-3</v>
      </c>
      <c r="ABK16" s="19">
        <v>9.9207135899096206E-3</v>
      </c>
      <c r="ABL16" s="19">
        <v>9.9108053929126087E-3</v>
      </c>
      <c r="ABM16" s="19">
        <v>9.9016549838458132E-3</v>
      </c>
      <c r="ABN16" s="19">
        <v>9.891177642676165E-3</v>
      </c>
      <c r="ABO16" s="19">
        <v>9.8782951250278219E-3</v>
      </c>
      <c r="ABP16" s="19">
        <v>9.8774506381123974E-3</v>
      </c>
      <c r="ABQ16" s="19">
        <v>9.8620741854786014E-3</v>
      </c>
      <c r="ABR16" s="19">
        <v>9.8503839898544145E-3</v>
      </c>
      <c r="ABS16" s="19">
        <v>9.8623569569708178E-3</v>
      </c>
      <c r="ABT16" s="19">
        <v>9.8380735124603911E-3</v>
      </c>
      <c r="ABU16" s="19">
        <v>9.8282976096253014E-3</v>
      </c>
      <c r="ABV16" s="19">
        <v>9.8029625654847616E-3</v>
      </c>
      <c r="ABW16" s="19">
        <v>9.8136292015245426E-3</v>
      </c>
      <c r="ABX16" s="19">
        <v>9.8115678786922095E-3</v>
      </c>
      <c r="ABY16" s="19">
        <v>9.7974057617138417E-3</v>
      </c>
      <c r="ABZ16" s="19">
        <v>9.8003822826270588E-3</v>
      </c>
      <c r="ACA16" s="19">
        <v>1.015486373918101E-2</v>
      </c>
      <c r="ACB16" s="19">
        <v>1.0203872171258401E-2</v>
      </c>
      <c r="ACC16" s="19">
        <v>1.0156092501695571E-2</v>
      </c>
      <c r="ACD16" s="19">
        <v>1.0088918797447969E-2</v>
      </c>
      <c r="ACE16" s="19">
        <v>1.004184051587313E-2</v>
      </c>
      <c r="ACF16" s="19">
        <v>1.0014588409296111E-2</v>
      </c>
      <c r="ACG16" s="19">
        <v>9.9665204718199646E-3</v>
      </c>
      <c r="ACH16" s="19">
        <v>9.9531539512595496E-3</v>
      </c>
      <c r="ACI16" s="19">
        <v>9.920268581893146E-3</v>
      </c>
      <c r="ACJ16" s="19">
        <v>9.9067640681316429E-3</v>
      </c>
      <c r="ACK16" s="19">
        <v>9.889312061454901E-3</v>
      </c>
      <c r="ACL16" s="19">
        <v>9.8739985471587716E-3</v>
      </c>
      <c r="ACM16" s="19">
        <v>9.8645430575608293E-3</v>
      </c>
      <c r="ACN16" s="19">
        <v>9.855043249276791E-3</v>
      </c>
      <c r="ACO16" s="19">
        <v>9.8467902285171108E-3</v>
      </c>
      <c r="ACP16" s="19">
        <v>9.8353928452405617E-3</v>
      </c>
      <c r="ACQ16" s="19">
        <v>9.8258366178210974E-3</v>
      </c>
      <c r="ACR16" s="19">
        <v>9.8152634846421401E-3</v>
      </c>
      <c r="ACS16" s="19">
        <v>9.8069012323952626E-3</v>
      </c>
      <c r="ACT16" s="19">
        <v>9.7944678708400904E-3</v>
      </c>
      <c r="ACU16" s="19">
        <v>9.7858075146451014E-3</v>
      </c>
      <c r="ACV16" s="19">
        <v>9.7871476829645386E-3</v>
      </c>
      <c r="ACW16" s="19">
        <v>9.7677427311750747E-3</v>
      </c>
      <c r="ACX16" s="19">
        <v>9.7592411872854858E-3</v>
      </c>
      <c r="ACY16" s="19">
        <v>9.7649313820220573E-3</v>
      </c>
      <c r="ACZ16" s="19">
        <v>9.753336203510321E-3</v>
      </c>
      <c r="ADA16" s="19">
        <v>1.014065651623983E-2</v>
      </c>
      <c r="ADB16" s="19">
        <v>1.0193033346020701E-2</v>
      </c>
      <c r="ADC16" s="19">
        <v>1.0137631462987949E-2</v>
      </c>
      <c r="ADD16" s="19">
        <v>1.0071765933233331E-2</v>
      </c>
      <c r="ADE16" s="19">
        <v>1.001608497470699E-2</v>
      </c>
      <c r="ADF16" s="19">
        <v>9.9836874683490503E-3</v>
      </c>
      <c r="ADG16" s="19">
        <v>9.9271523133005555E-3</v>
      </c>
      <c r="ADH16" s="19">
        <v>9.8959013764338549E-3</v>
      </c>
      <c r="ADI16" s="19">
        <v>9.8596046412963243E-3</v>
      </c>
      <c r="ADJ16" s="19">
        <v>9.860241492884763E-3</v>
      </c>
      <c r="ADK16" s="19">
        <v>9.8209038759306654E-3</v>
      </c>
      <c r="ADL16" s="19">
        <v>9.8000340131383194E-3</v>
      </c>
      <c r="ADM16" s="19">
        <v>9.7833039992425205E-3</v>
      </c>
      <c r="ADN16" s="19">
        <v>9.7719445103419574E-3</v>
      </c>
      <c r="ADO16" s="19">
        <v>9.7561551391795523E-3</v>
      </c>
      <c r="ADP16" s="19">
        <v>9.7417912888013748E-3</v>
      </c>
      <c r="ADQ16" s="19">
        <v>9.7259060751057717E-3</v>
      </c>
      <c r="ADR16" s="19">
        <v>9.7087255723139424E-3</v>
      </c>
      <c r="ADS16" s="19">
        <v>9.7075366416021196E-3</v>
      </c>
      <c r="ADT16" s="19">
        <v>9.6869756211442771E-3</v>
      </c>
      <c r="ADU16" s="19">
        <v>9.683097078259921E-3</v>
      </c>
      <c r="ADV16" s="19">
        <v>9.6751984723492963E-3</v>
      </c>
      <c r="ADW16" s="19">
        <v>9.6642264172634856E-3</v>
      </c>
      <c r="ADX16" s="19">
        <v>9.6566863789508614E-3</v>
      </c>
      <c r="ADY16" s="19">
        <v>9.6463415508452627E-3</v>
      </c>
      <c r="ADZ16" s="19">
        <v>9.6336620140035495E-3</v>
      </c>
      <c r="AEA16" s="19">
        <v>9.610264909752763E-3</v>
      </c>
      <c r="AEB16" s="19">
        <v>9.5974899978748217E-3</v>
      </c>
      <c r="AEC16" s="19">
        <v>9.5799808093810102E-3</v>
      </c>
      <c r="AED16" s="19">
        <v>9.5646423201544584E-3</v>
      </c>
      <c r="AEE16" s="19">
        <v>9.5478096336706966E-3</v>
      </c>
      <c r="AEF16" s="19">
        <v>9.93713329635121E-3</v>
      </c>
      <c r="AEG16" s="19">
        <v>9.8576954744060644E-3</v>
      </c>
      <c r="AEH16" s="19">
        <v>9.7757418376953672E-3</v>
      </c>
      <c r="AEI16" s="19">
        <v>9.7255861388714955E-3</v>
      </c>
      <c r="AEJ16" s="19">
        <v>9.6840225976646092E-3</v>
      </c>
      <c r="AEK16" s="19">
        <v>9.6585154510095157E-3</v>
      </c>
      <c r="AEL16" s="19">
        <v>9.6343008444212865E-3</v>
      </c>
      <c r="AEM16" s="19">
        <v>9.6041162095897772E-3</v>
      </c>
      <c r="AEN16" s="19">
        <v>9.5776158885460122E-3</v>
      </c>
      <c r="AEO16" s="19">
        <v>9.5647639636823496E-3</v>
      </c>
      <c r="AEP16" s="19">
        <v>9.5423975788484026E-3</v>
      </c>
      <c r="AEQ16" s="19">
        <v>9.5243691982100261E-3</v>
      </c>
      <c r="AER16" s="19">
        <v>9.5067977649656299E-3</v>
      </c>
      <c r="AES16" s="19">
        <v>9.5045677501425178E-3</v>
      </c>
      <c r="AET16" s="19">
        <v>9.4880299424358449E-3</v>
      </c>
      <c r="AEU16" s="19">
        <v>9.478263107743615E-3</v>
      </c>
      <c r="AEV16" s="19">
        <v>9.4653999566675796E-3</v>
      </c>
      <c r="AEW16" s="19">
        <v>9.4435989000517823E-3</v>
      </c>
      <c r="AEX16" s="19">
        <v>9.4286876009409964E-3</v>
      </c>
      <c r="AEY16" s="19">
        <v>9.4186158899335834E-3</v>
      </c>
      <c r="AEZ16" s="19">
        <v>9.411385900194507E-3</v>
      </c>
      <c r="AFA16" s="19">
        <v>9.4970928091413481E-3</v>
      </c>
      <c r="AFB16" s="19">
        <v>9.4808902691434372E-3</v>
      </c>
      <c r="AFC16" s="19">
        <v>9.4612527821389264E-3</v>
      </c>
      <c r="AFD16" s="19">
        <v>9.4399084565158792E-3</v>
      </c>
      <c r="AFE16" s="19">
        <v>9.4173695845458181E-3</v>
      </c>
      <c r="AFF16" s="19">
        <v>9.4085907366473938E-3</v>
      </c>
      <c r="AFG16" s="19">
        <v>9.3878187981165928E-3</v>
      </c>
      <c r="AFH16" s="19">
        <v>9.3791372348302291E-3</v>
      </c>
      <c r="AFI16" s="19">
        <v>9.3681985699233042E-3</v>
      </c>
      <c r="AFJ16" s="19">
        <v>9.3540036308661194E-3</v>
      </c>
      <c r="AFK16" s="19">
        <v>9.3547668831023174E-3</v>
      </c>
      <c r="AFL16" s="19">
        <v>9.3382367134662234E-3</v>
      </c>
      <c r="AFM16" s="19">
        <v>9.3332735052255242E-3</v>
      </c>
      <c r="AFN16" s="19">
        <v>9.3211703406021074E-3</v>
      </c>
      <c r="AFO16" s="19">
        <v>9.3064798509952095E-3</v>
      </c>
      <c r="AFP16" s="19">
        <v>9.2972109089192456E-3</v>
      </c>
      <c r="AFQ16" s="19">
        <v>9.2832796517576411E-3</v>
      </c>
      <c r="AFR16" s="19">
        <v>9.274322509509568E-3</v>
      </c>
      <c r="AFS16" s="19">
        <v>9.2587613281681393E-3</v>
      </c>
      <c r="AFT16" s="19">
        <v>9.2551211253162832E-3</v>
      </c>
      <c r="AFU16" s="19">
        <v>9.2450985400087428E-3</v>
      </c>
      <c r="AFV16" s="19">
        <v>9.2392531130716521E-3</v>
      </c>
      <c r="AFW16" s="19">
        <v>9.3724817698077681E-3</v>
      </c>
      <c r="AFX16" s="19">
        <v>9.3554566800314407E-3</v>
      </c>
      <c r="AFY16" s="19">
        <v>9.3298403502665751E-3</v>
      </c>
      <c r="AFZ16" s="19">
        <v>9.3155333961224534E-3</v>
      </c>
      <c r="AGA16" s="19">
        <v>9.3056267195946053E-3</v>
      </c>
      <c r="AGB16" s="19">
        <v>9.2791874845384401E-3</v>
      </c>
      <c r="AGC16" s="19">
        <v>9.2663987201521986E-3</v>
      </c>
      <c r="AGD16" s="19">
        <v>9.2535457860348676E-3</v>
      </c>
      <c r="AGE16" s="19">
        <v>9.2409740722543526E-3</v>
      </c>
      <c r="AGF16" s="19">
        <v>9.2304907199862694E-3</v>
      </c>
      <c r="AGG16" s="19">
        <v>9.22504791817059E-3</v>
      </c>
      <c r="AGH16" s="19">
        <v>9.2032549944578313E-3</v>
      </c>
      <c r="AGI16" s="19">
        <v>9.1951163793606086E-3</v>
      </c>
      <c r="AGJ16" s="19">
        <v>9.1923326085711684E-3</v>
      </c>
      <c r="AGK16" s="19">
        <v>9.176356731796332E-3</v>
      </c>
      <c r="AGL16" s="19">
        <v>9.1771952121231237E-3</v>
      </c>
      <c r="AGM16" s="19">
        <v>9.1528557054762066E-3</v>
      </c>
      <c r="AGN16" s="19">
        <v>9.1404711825042138E-3</v>
      </c>
      <c r="AGO16" s="19">
        <v>9.1305072247001261E-3</v>
      </c>
      <c r="AGP16" s="19">
        <v>9.1149898554987469E-3</v>
      </c>
      <c r="AGQ16" s="19">
        <v>9.1113505423086466E-3</v>
      </c>
      <c r="AGR16" s="19">
        <v>9.0973164106211667E-3</v>
      </c>
      <c r="AGS16" s="19">
        <v>9.0939038516092332E-3</v>
      </c>
      <c r="AGT16" s="19">
        <v>9.0738944253210656E-3</v>
      </c>
      <c r="AGU16" s="19">
        <v>9.0647358385371451E-3</v>
      </c>
      <c r="AGV16" s="19">
        <v>9.2133490429299313E-3</v>
      </c>
      <c r="AGW16" s="19">
        <v>9.2330128655881867E-3</v>
      </c>
      <c r="AGX16" s="19">
        <v>9.1774061921792317E-3</v>
      </c>
      <c r="AGY16" s="19">
        <v>9.1523602554250561E-3</v>
      </c>
      <c r="AGZ16" s="19">
        <v>9.1343209523727462E-3</v>
      </c>
      <c r="AHA16" s="19">
        <v>9.1088198377994867E-3</v>
      </c>
      <c r="AHB16" s="19">
        <v>9.0983656304623704E-3</v>
      </c>
      <c r="AHC16" s="19">
        <v>9.0911174292046398E-3</v>
      </c>
      <c r="AHD16" s="19">
        <v>9.0786057753820086E-3</v>
      </c>
      <c r="AHE16" s="19">
        <v>9.0676742153611156E-3</v>
      </c>
      <c r="AHF16" s="19">
        <v>9.0538816191885266E-3</v>
      </c>
      <c r="AHG16" s="19">
        <v>9.041942074126107E-3</v>
      </c>
      <c r="AHH16" s="19">
        <v>9.0363238091775867E-3</v>
      </c>
      <c r="AHI16" s="19">
        <v>9.0278743470501265E-3</v>
      </c>
      <c r="AHJ16" s="19">
        <v>9.0242560767999618E-3</v>
      </c>
      <c r="AHK16" s="19">
        <v>9.0184964881220003E-3</v>
      </c>
      <c r="AHL16" s="19">
        <v>9.0051328083437139E-3</v>
      </c>
      <c r="AHM16" s="19">
        <v>8.9932438575439748E-3</v>
      </c>
      <c r="AHN16" s="19">
        <v>8.9879591068572195E-3</v>
      </c>
      <c r="AHO16" s="19">
        <v>8.9791351019802863E-3</v>
      </c>
      <c r="AHP16" s="19">
        <v>8.9759499631453504E-3</v>
      </c>
      <c r="AHQ16" s="19">
        <v>8.956408365211041E-3</v>
      </c>
      <c r="AHR16" s="19">
        <v>8.9531715830484162E-3</v>
      </c>
      <c r="AHS16" s="19">
        <v>8.9433459621591788E-3</v>
      </c>
      <c r="AHT16" s="19">
        <v>8.9396963168204349E-3</v>
      </c>
      <c r="AHU16" s="19">
        <v>8.9197778300958517E-3</v>
      </c>
      <c r="AHV16" s="19">
        <v>8.9063001888807624E-3</v>
      </c>
      <c r="AHW16" s="19">
        <v>8.8987437778068213E-3</v>
      </c>
      <c r="AHX16" s="19">
        <v>8.8987454936070472E-3</v>
      </c>
      <c r="AHY16" s="19">
        <v>8.8851885735936106E-3</v>
      </c>
      <c r="AHZ16" s="19">
        <v>8.8727124008076922E-3</v>
      </c>
      <c r="AIA16" s="19">
        <v>9.0483620115593393E-3</v>
      </c>
      <c r="AIB16" s="19">
        <v>8.9863908630053464E-3</v>
      </c>
      <c r="AIC16" s="19">
        <v>8.9465954273103918E-3</v>
      </c>
      <c r="AID16" s="19">
        <v>8.9293236385212613E-3</v>
      </c>
      <c r="AIE16" s="19">
        <v>8.9138313690324909E-3</v>
      </c>
      <c r="AIF16" s="19">
        <v>8.8984804508977101E-3</v>
      </c>
      <c r="AIG16" s="19">
        <v>8.8780845754288639E-3</v>
      </c>
      <c r="AIH16" s="19">
        <v>8.866240686371896E-3</v>
      </c>
      <c r="AII16" s="19">
        <v>8.8537837293629837E-3</v>
      </c>
      <c r="AIJ16" s="19">
        <v>8.8388108406141901E-3</v>
      </c>
      <c r="AIK16" s="19">
        <v>8.8247059901883571E-3</v>
      </c>
      <c r="AIL16" s="19">
        <v>8.8182493598223891E-3</v>
      </c>
      <c r="AIM16" s="19">
        <v>8.8012458510951814E-3</v>
      </c>
      <c r="AIN16" s="19">
        <v>8.7978054708558427E-3</v>
      </c>
      <c r="AIO16" s="19">
        <v>8.7787520324599504E-3</v>
      </c>
      <c r="AIP16" s="19">
        <v>8.769930962495261E-3</v>
      </c>
      <c r="AIQ16" s="19">
        <v>8.754474702721041E-3</v>
      </c>
      <c r="AIR16" s="19">
        <v>8.7255869181907097E-3</v>
      </c>
      <c r="AIS16" s="19">
        <v>8.7308392198799586E-3</v>
      </c>
      <c r="AIT16" s="19">
        <v>8.7156862775225035E-3</v>
      </c>
      <c r="AIU16" s="19">
        <v>8.7068253072551446E-3</v>
      </c>
      <c r="AIV16" s="19">
        <v>8.6966762825894401E-3</v>
      </c>
      <c r="AIW16" s="19">
        <v>8.6724768300968438E-3</v>
      </c>
      <c r="AIX16" s="19">
        <v>8.6548570228964835E-3</v>
      </c>
      <c r="AIY16" s="19">
        <v>8.81784869725105E-3</v>
      </c>
      <c r="AIZ16" s="19">
        <v>8.7814180469025435E-3</v>
      </c>
      <c r="AJA16" s="19">
        <v>8.7655192615884291E-3</v>
      </c>
      <c r="AJB16" s="19">
        <v>8.7455365679133795E-3</v>
      </c>
      <c r="AJC16" s="19">
        <v>8.7319441332983274E-3</v>
      </c>
      <c r="AJD16" s="19">
        <v>8.7179729315770369E-3</v>
      </c>
      <c r="AJE16" s="19">
        <v>8.7016467371112804E-3</v>
      </c>
      <c r="AJF16" s="19">
        <v>8.6919333331723584E-3</v>
      </c>
      <c r="AJG16" s="19">
        <v>8.6769659638986953E-3</v>
      </c>
      <c r="AJH16" s="19">
        <v>8.6672449341193315E-3</v>
      </c>
      <c r="AJI16" s="19">
        <v>8.653870340691901E-3</v>
      </c>
      <c r="AJJ16" s="19">
        <v>8.644701145810894E-3</v>
      </c>
      <c r="AJK16" s="19">
        <v>8.6260118170241994E-3</v>
      </c>
      <c r="AJL16" s="19">
        <v>8.6115621626272985E-3</v>
      </c>
      <c r="AJM16" s="19">
        <v>8.6040642424540306E-3</v>
      </c>
      <c r="AJN16" s="19">
        <v>8.5963490432674344E-3</v>
      </c>
      <c r="AJO16" s="19">
        <v>8.5876081737917727E-3</v>
      </c>
      <c r="AJP16" s="19">
        <v>8.5792343523870482E-3</v>
      </c>
      <c r="AJQ16" s="19">
        <v>8.5790473665595494E-3</v>
      </c>
      <c r="AJR16" s="19">
        <v>8.5719233201877812E-3</v>
      </c>
      <c r="AJS16" s="19">
        <v>8.5661654060905576E-3</v>
      </c>
      <c r="AJT16" s="19">
        <v>8.5578112161238552E-3</v>
      </c>
      <c r="AJU16" s="19">
        <v>8.5495506200170181E-3</v>
      </c>
      <c r="AJV16" s="19">
        <v>8.5316982551937592E-3</v>
      </c>
      <c r="AJW16" s="19">
        <v>8.523054245179339E-3</v>
      </c>
      <c r="AJX16" s="19">
        <v>8.5214161029832421E-3</v>
      </c>
      <c r="AJY16" s="19">
        <v>8.5063282131407261E-3</v>
      </c>
      <c r="AJZ16" s="19">
        <v>8.5050006704291258E-3</v>
      </c>
      <c r="AKA16" s="19">
        <v>8.4978101440733346E-3</v>
      </c>
      <c r="AKB16" s="19">
        <v>8.4900628773502684E-3</v>
      </c>
      <c r="AKC16" s="19">
        <v>8.4729597190762139E-3</v>
      </c>
      <c r="AKD16" s="19">
        <v>8.4823374603533678E-3</v>
      </c>
      <c r="AKE16" s="19">
        <v>8.4610804142677253E-3</v>
      </c>
      <c r="AKF16" s="19">
        <v>8.6138918894766037E-3</v>
      </c>
      <c r="AKG16" s="19">
        <v>8.5814014651106607E-3</v>
      </c>
      <c r="AKH16" s="19">
        <v>8.5411940866698573E-3</v>
      </c>
      <c r="AKI16" s="19">
        <v>8.5182539160121532E-3</v>
      </c>
      <c r="AKJ16" s="19">
        <v>8.5107368104879282E-3</v>
      </c>
      <c r="AKK16" s="19">
        <v>8.5034938960316768E-3</v>
      </c>
      <c r="AKL16" s="19">
        <v>8.4906888080433437E-3</v>
      </c>
      <c r="AKM16" s="19">
        <v>8.4787109321188114E-3</v>
      </c>
      <c r="AKN16" s="19">
        <v>8.4715050285290548E-3</v>
      </c>
      <c r="AKO16" s="19">
        <v>8.4665384172197492E-3</v>
      </c>
      <c r="AKP16" s="19">
        <v>8.4468485574671799E-3</v>
      </c>
      <c r="AKQ16" s="19">
        <v>8.4355938158930943E-3</v>
      </c>
      <c r="AKR16" s="19">
        <v>8.4387575493067128E-3</v>
      </c>
      <c r="AKS16" s="19">
        <v>8.4389621033137737E-3</v>
      </c>
      <c r="AKT16" s="19">
        <v>8.4212026343616804E-3</v>
      </c>
      <c r="AKU16" s="19">
        <v>8.4133846831126353E-3</v>
      </c>
      <c r="AKV16" s="19">
        <v>8.4090448606808539E-3</v>
      </c>
      <c r="AKW16" s="19">
        <v>8.4046778938460711E-3</v>
      </c>
      <c r="AKX16" s="19">
        <v>8.3966595600392518E-3</v>
      </c>
      <c r="AKY16" s="19">
        <v>8.3885635747521694E-3</v>
      </c>
      <c r="AKZ16" s="19">
        <v>8.282337115292077E-3</v>
      </c>
      <c r="ALA16" s="19">
        <v>8.5205893416748866E-3</v>
      </c>
      <c r="ALB16" s="19">
        <v>8.4827719283102759E-3</v>
      </c>
      <c r="ALC16" s="19">
        <v>8.4608514587981888E-3</v>
      </c>
      <c r="ALD16" s="19">
        <v>8.4459862140077602E-3</v>
      </c>
      <c r="ALE16" s="19">
        <v>8.4413531737176865E-3</v>
      </c>
      <c r="ALF16" s="19">
        <v>8.4309220360902371E-3</v>
      </c>
      <c r="ALG16" s="19">
        <v>8.4194913064663066E-3</v>
      </c>
      <c r="ALH16" s="19">
        <v>8.4072857630967703E-3</v>
      </c>
      <c r="ALI16" s="19">
        <v>8.3934049209047779E-3</v>
      </c>
      <c r="ALJ16" s="19">
        <v>8.3855107972661096E-3</v>
      </c>
      <c r="ALK16" s="19">
        <v>8.3870201971649686E-3</v>
      </c>
      <c r="ALL16" s="19">
        <v>8.3725804997651625E-3</v>
      </c>
      <c r="ALM16" s="19">
        <v>8.364336149874441E-3</v>
      </c>
    </row>
    <row r="17" spans="1:2" x14ac:dyDescent="0.25">
      <c r="A17" t="s">
        <v>11</v>
      </c>
      <c r="B1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2023-08-16T11:04:19Z</dcterms:modified>
</cp:coreProperties>
</file>