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<sst xmlns="http://schemas.openxmlformats.org/spreadsheetml/2006/main" count="25" uniqueCount="13">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</sst>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Sheet1!$B$19:$ALM$19</c:f>
              <c:numCache>
                <c:formatCode>General</c:formatCode>
                <c:ptCount val="1000"/>
                <c:pt idx="0">
                  <c:v>2.0728513482026761E-4</c:v>
                </c:pt>
                <c:pt idx="1">
                  <c:v>9.2692076577804983E-5</c:v>
                </c:pt>
                <c:pt idx="2">
                  <c:v>6.5788641222752631E-5</c:v>
                </c:pt>
                <c:pt idx="3">
                  <c:v>3.2671974622644477E-5</c:v>
                </c:pt>
                <c:pt idx="4">
                  <c:v>3.5548993764678023E-5</c:v>
                </c:pt>
                <c:pt idx="5">
                  <c:v>2.6741901820059869E-5</c:v>
                </c:pt>
                <c:pt idx="6">
                  <c:v>1.1061042641813399E-5</c:v>
                </c:pt>
                <c:pt idx="7">
                  <c:v>2.2046702724765051E-5</c:v>
                </c:pt>
                <c:pt idx="8">
                  <c:v>7.8856792242731899E-6</c:v>
                </c:pt>
                <c:pt idx="9">
                  <c:v>3.7135519960429519E-5</c:v>
                </c:pt>
                <c:pt idx="10">
                  <c:v>2.103923907270655E-5</c:v>
                </c:pt>
                <c:pt idx="11">
                  <c:v>2.036315891018603E-5</c:v>
                </c:pt>
                <c:pt idx="12">
                  <c:v>2.0328196114860478E-5</c:v>
                </c:pt>
                <c:pt idx="13">
                  <c:v>2.1226896933512759E-5</c:v>
                </c:pt>
                <c:pt idx="14">
                  <c:v>1.4967349670769179E-5</c:v>
                </c:pt>
                <c:pt idx="15">
                  <c:v>2.0061532268300649E-5</c:v>
                </c:pt>
                <c:pt idx="16">
                  <c:v>1.9713545043487098E-5</c:v>
                </c:pt>
                <c:pt idx="17">
                  <c:v>1.0775040209409781E-5</c:v>
                </c:pt>
                <c:pt idx="18">
                  <c:v>1.014918598229997E-4</c:v>
                </c:pt>
                <c:pt idx="19">
                  <c:v>6.7475048126652837E-6</c:v>
                </c:pt>
                <c:pt idx="20">
                  <c:v>4.3147342694282997E-6</c:v>
                </c:pt>
                <c:pt idx="21">
                  <c:v>1.6764313841122199E-5</c:v>
                </c:pt>
                <c:pt idx="22">
                  <c:v>4.419376182340784E-6</c:v>
                </c:pt>
                <c:pt idx="23">
                  <c:v>9.9197188774269307E-7</c:v>
                </c:pt>
                <c:pt idx="24">
                  <c:v>6.8398267103475519E-6</c:v>
                </c:pt>
                <c:pt idx="25">
                  <c:v>3.1181978556560352E-5</c:v>
                </c:pt>
                <c:pt idx="26">
                  <c:v>1.374487328575924E-5</c:v>
                </c:pt>
                <c:pt idx="27">
                  <c:v>5.0347521209914703E-6</c:v>
                </c:pt>
                <c:pt idx="28">
                  <c:v>1.461334977648221E-5</c:v>
                </c:pt>
                <c:pt idx="29">
                  <c:v>1.0424179890833329E-5</c:v>
                </c:pt>
                <c:pt idx="30">
                  <c:v>7.4771469371626154E-6</c:v>
                </c:pt>
                <c:pt idx="31">
                  <c:v>3.1217055948218331E-5</c:v>
                </c:pt>
                <c:pt idx="32">
                  <c:v>1.357344444841146E-5</c:v>
                </c:pt>
                <c:pt idx="33">
                  <c:v>9.9211929409648292E-6</c:v>
                </c:pt>
                <c:pt idx="34">
                  <c:v>5.8455202633922454E-6</c:v>
                </c:pt>
                <c:pt idx="35">
                  <c:v>7.6857440944877453E-6</c:v>
                </c:pt>
                <c:pt idx="36">
                  <c:v>1.127129871747456E-5</c:v>
                </c:pt>
                <c:pt idx="37">
                  <c:v>4.7021778300404549E-3</c:v>
                </c:pt>
                <c:pt idx="38">
                  <c:v>3.2868911512196059E-4</c:v>
                </c:pt>
                <c:pt idx="39">
                  <c:v>5.6070548453135423E-5</c:v>
                </c:pt>
                <c:pt idx="40">
                  <c:v>8.0928177339956164E-5</c:v>
                </c:pt>
                <c:pt idx="41">
                  <c:v>2.77523577096872E-5</c:v>
                </c:pt>
                <c:pt idx="42">
                  <c:v>9.4204195193015039E-5</c:v>
                </c:pt>
                <c:pt idx="43">
                  <c:v>7.0113666879478842E-5</c:v>
                </c:pt>
                <c:pt idx="44">
                  <c:v>5.7104931329377002E-5</c:v>
                </c:pt>
                <c:pt idx="45">
                  <c:v>3.8808000681456178E-5</c:v>
                </c:pt>
                <c:pt idx="46">
                  <c:v>1.124378650274593E-5</c:v>
                </c:pt>
                <c:pt idx="47">
                  <c:v>3.1370131182484329E-5</c:v>
                </c:pt>
                <c:pt idx="48">
                  <c:v>1.7098469470511191E-5</c:v>
                </c:pt>
                <c:pt idx="49">
                  <c:v>2.0082032278878611E-5</c:v>
                </c:pt>
                <c:pt idx="50">
                  <c:v>2.8925098376930691E-5</c:v>
                </c:pt>
                <c:pt idx="51">
                  <c:v>3.2526048016734421E-5</c:v>
                </c:pt>
                <c:pt idx="52">
                  <c:v>2.9699986043851819E-5</c:v>
                </c:pt>
                <c:pt idx="53">
                  <c:v>1.185856581287226E-5</c:v>
                </c:pt>
                <c:pt idx="54">
                  <c:v>1.4342112990561869E-5</c:v>
                </c:pt>
                <c:pt idx="55">
                  <c:v>1.8765782442642379E-5</c:v>
                </c:pt>
                <c:pt idx="56">
                  <c:v>1.9454357243375849E-5</c:v>
                </c:pt>
                <c:pt idx="57">
                  <c:v>2.0541279809549451E-5</c:v>
                </c:pt>
                <c:pt idx="58">
                  <c:v>1.836134833865799E-5</c:v>
                </c:pt>
                <c:pt idx="59">
                  <c:v>3.0323453756864179E-5</c:v>
                </c:pt>
                <c:pt idx="60">
                  <c:v>4.5639917516382411E-6</c:v>
                </c:pt>
                <c:pt idx="61">
                  <c:v>1.3061919889878479E-4</c:v>
                </c:pt>
                <c:pt idx="62">
                  <c:v>3.3973177778534591E-5</c:v>
                </c:pt>
                <c:pt idx="63">
                  <c:v>2.134094393113628E-5</c:v>
                </c:pt>
                <c:pt idx="64">
                  <c:v>1.1975354937021621E-5</c:v>
                </c:pt>
                <c:pt idx="65">
                  <c:v>1.6513322407263329E-6</c:v>
                </c:pt>
                <c:pt idx="66">
                  <c:v>1.5322930266847831E-5</c:v>
                </c:pt>
                <c:pt idx="67">
                  <c:v>1.043396969180321E-5</c:v>
                </c:pt>
                <c:pt idx="68">
                  <c:v>1.928620622493327E-5</c:v>
                </c:pt>
                <c:pt idx="69">
                  <c:v>3.0691844585817311E-6</c:v>
                </c:pt>
                <c:pt idx="70">
                  <c:v>1.320603860222036E-5</c:v>
                </c:pt>
                <c:pt idx="71">
                  <c:v>1.4350896890391601E-5</c:v>
                </c:pt>
                <c:pt idx="72">
                  <c:v>6.6845444962382317E-5</c:v>
                </c:pt>
                <c:pt idx="73">
                  <c:v>1.42623066494707E-5</c:v>
                </c:pt>
                <c:pt idx="74">
                  <c:v>1.152450568042696E-5</c:v>
                </c:pt>
                <c:pt idx="75">
                  <c:v>1.004438126983587E-5</c:v>
                </c:pt>
                <c:pt idx="76">
                  <c:v>1.0760516488517171E-5</c:v>
                </c:pt>
                <c:pt idx="77">
                  <c:v>9.3209828264662065E-6</c:v>
                </c:pt>
                <c:pt idx="78">
                  <c:v>1.9983963284175839E-6</c:v>
                </c:pt>
                <c:pt idx="79">
                  <c:v>1.369766778225312E-5</c:v>
                </c:pt>
                <c:pt idx="80">
                  <c:v>1.103641170629999E-5</c:v>
                </c:pt>
                <c:pt idx="81">
                  <c:v>9.8856726253870875E-6</c:v>
                </c:pt>
                <c:pt idx="82">
                  <c:v>4.6319883040268914E-6</c:v>
                </c:pt>
                <c:pt idx="83">
                  <c:v>8.7918851932045072E-6</c:v>
                </c:pt>
                <c:pt idx="84">
                  <c:v>1.1807335249613971E-4</c:v>
                </c:pt>
                <c:pt idx="85">
                  <c:v>1.484103413531557E-4</c:v>
                </c:pt>
                <c:pt idx="86">
                  <c:v>1.5815861843293529E-5</c:v>
                </c:pt>
                <c:pt idx="87">
                  <c:v>2.518301698728465E-6</c:v>
                </c:pt>
                <c:pt idx="88">
                  <c:v>1.1762622307287531E-5</c:v>
                </c:pt>
                <c:pt idx="89">
                  <c:v>1.625179947950528E-6</c:v>
                </c:pt>
                <c:pt idx="90">
                  <c:v>4.3274872041365597E-6</c:v>
                </c:pt>
                <c:pt idx="91">
                  <c:v>4.2044612200697877E-5</c:v>
                </c:pt>
                <c:pt idx="92">
                  <c:v>8.1641428550938144E-6</c:v>
                </c:pt>
                <c:pt idx="93">
                  <c:v>6.377840691129677E-6</c:v>
                </c:pt>
                <c:pt idx="94">
                  <c:v>1.050950777425896E-5</c:v>
                </c:pt>
                <c:pt idx="95">
                  <c:v>8.8775050244294107E-6</c:v>
                </c:pt>
                <c:pt idx="96">
                  <c:v>6.4061578086693771E-6</c:v>
                </c:pt>
                <c:pt idx="97">
                  <c:v>7.8531011240556836E-6</c:v>
                </c:pt>
                <c:pt idx="98">
                  <c:v>7.7294298534980044E-6</c:v>
                </c:pt>
                <c:pt idx="99">
                  <c:v>7.1165436565934206E-6</c:v>
                </c:pt>
                <c:pt idx="100">
                  <c:v>3.5187065350328339E-6</c:v>
                </c:pt>
                <c:pt idx="101">
                  <c:v>8.4314624473336153E-6</c:v>
                </c:pt>
                <c:pt idx="102">
                  <c:v>3.6920016555086481E-6</c:v>
                </c:pt>
                <c:pt idx="103">
                  <c:v>1.3119271898176521E-4</c:v>
                </c:pt>
                <c:pt idx="104">
                  <c:v>1.140460335591342E-5</c:v>
                </c:pt>
                <c:pt idx="105">
                  <c:v>5.7451716202194802E-6</c:v>
                </c:pt>
                <c:pt idx="106">
                  <c:v>3.4868999136961069E-6</c:v>
                </c:pt>
                <c:pt idx="107">
                  <c:v>3.5412038414506242E-5</c:v>
                </c:pt>
                <c:pt idx="108">
                  <c:v>1.693995181994978E-5</c:v>
                </c:pt>
                <c:pt idx="109">
                  <c:v>1.4036781067261471E-5</c:v>
                </c:pt>
                <c:pt idx="110">
                  <c:v>7.6196306508791167E-6</c:v>
                </c:pt>
                <c:pt idx="111">
                  <c:v>4.7135235945461318E-6</c:v>
                </c:pt>
                <c:pt idx="112">
                  <c:v>8.3279446698725224E-6</c:v>
                </c:pt>
                <c:pt idx="113">
                  <c:v>6.1618793552042916E-6</c:v>
                </c:pt>
                <c:pt idx="114">
                  <c:v>3.8862822293594954E-6</c:v>
                </c:pt>
                <c:pt idx="115">
                  <c:v>2.1880880467506358E-6</c:v>
                </c:pt>
                <c:pt idx="116">
                  <c:v>3.4359691198915239E-6</c:v>
                </c:pt>
                <c:pt idx="117">
                  <c:v>6.4218161242024507E-6</c:v>
                </c:pt>
                <c:pt idx="118">
                  <c:v>1.2086611604900099E-6</c:v>
                </c:pt>
                <c:pt idx="119">
                  <c:v>4.2248200625181198E-3</c:v>
                </c:pt>
                <c:pt idx="120">
                  <c:v>1.9061325292568651E-4</c:v>
                </c:pt>
                <c:pt idx="121">
                  <c:v>6.707249121973291E-5</c:v>
                </c:pt>
                <c:pt idx="122">
                  <c:v>7.8505130659323186E-5</c:v>
                </c:pt>
                <c:pt idx="123">
                  <c:v>3.7314362998586148E-5</c:v>
                </c:pt>
                <c:pt idx="124">
                  <c:v>2.5229564926121381E-5</c:v>
                </c:pt>
                <c:pt idx="125">
                  <c:v>2.8398664653650482E-5</c:v>
                </c:pt>
                <c:pt idx="126">
                  <c:v>2.1031486539868641E-5</c:v>
                </c:pt>
                <c:pt idx="127">
                  <c:v>1.574633824930061E-5</c:v>
                </c:pt>
                <c:pt idx="128">
                  <c:v>2.355142532906029E-5</c:v>
                </c:pt>
                <c:pt idx="129">
                  <c:v>5.7645211199996993E-6</c:v>
                </c:pt>
                <c:pt idx="130">
                  <c:v>2.6907915525953289E-5</c:v>
                </c:pt>
                <c:pt idx="131">
                  <c:v>8.9785362433758564E-6</c:v>
                </c:pt>
                <c:pt idx="132">
                  <c:v>1.4725510482094251E-5</c:v>
                </c:pt>
                <c:pt idx="133">
                  <c:v>1.816006988519803E-5</c:v>
                </c:pt>
                <c:pt idx="134">
                  <c:v>4.8457641241839164E-6</c:v>
                </c:pt>
                <c:pt idx="135">
                  <c:v>6.1904115682409611E-6</c:v>
                </c:pt>
                <c:pt idx="136">
                  <c:v>7.6713995440513827E-6</c:v>
                </c:pt>
                <c:pt idx="137">
                  <c:v>3.2288201055052919E-6</c:v>
                </c:pt>
                <c:pt idx="138">
                  <c:v>1.1542627362359781E-5</c:v>
                </c:pt>
                <c:pt idx="139">
                  <c:v>3.8623911677859724E-6</c:v>
                </c:pt>
                <c:pt idx="140">
                  <c:v>1.1052512491005469E-5</c:v>
                </c:pt>
                <c:pt idx="141">
                  <c:v>2.0815302832488669E-6</c:v>
                </c:pt>
                <c:pt idx="142">
                  <c:v>1.251551293535158E-5</c:v>
                </c:pt>
                <c:pt idx="143">
                  <c:v>5.5147288549051146E-6</c:v>
                </c:pt>
                <c:pt idx="144">
                  <c:v>3.155942295052228E-6</c:v>
                </c:pt>
                <c:pt idx="145">
                  <c:v>9.4338298367802054E-5</c:v>
                </c:pt>
                <c:pt idx="146">
                  <c:v>3.2633035971230129E-6</c:v>
                </c:pt>
                <c:pt idx="147">
                  <c:v>2.6280342808604469E-6</c:v>
                </c:pt>
                <c:pt idx="148">
                  <c:v>3.8135513023007661E-6</c:v>
                </c:pt>
                <c:pt idx="149">
                  <c:v>6.8995041146990843E-6</c:v>
                </c:pt>
                <c:pt idx="150">
                  <c:v>3.395587100385455E-6</c:v>
                </c:pt>
                <c:pt idx="151">
                  <c:v>1.4745697626494801E-5</c:v>
                </c:pt>
                <c:pt idx="152">
                  <c:v>9.2753098215325736E-6</c:v>
                </c:pt>
                <c:pt idx="153">
                  <c:v>1.511732989456505E-6</c:v>
                </c:pt>
                <c:pt idx="154">
                  <c:v>7.5797734098159708E-6</c:v>
                </c:pt>
                <c:pt idx="155">
                  <c:v>9.2689288067049347E-6</c:v>
                </c:pt>
                <c:pt idx="156">
                  <c:v>2.4497637696185852E-6</c:v>
                </c:pt>
                <c:pt idx="157">
                  <c:v>6.8681142693094444E-6</c:v>
                </c:pt>
                <c:pt idx="158">
                  <c:v>3.011738408531528E-5</c:v>
                </c:pt>
                <c:pt idx="159">
                  <c:v>3.2165597076527768E-5</c:v>
                </c:pt>
                <c:pt idx="160">
                  <c:v>1.074443571269512E-5</c:v>
                </c:pt>
                <c:pt idx="161">
                  <c:v>2.362022542001796E-6</c:v>
                </c:pt>
                <c:pt idx="162">
                  <c:v>6.3652191784058232E-6</c:v>
                </c:pt>
                <c:pt idx="163">
                  <c:v>1.0860433576453939E-5</c:v>
                </c:pt>
                <c:pt idx="164">
                  <c:v>3.244239906052826E-6</c:v>
                </c:pt>
                <c:pt idx="165">
                  <c:v>2.103321821778081E-5</c:v>
                </c:pt>
                <c:pt idx="166">
                  <c:v>5.429458906291984E-5</c:v>
                </c:pt>
                <c:pt idx="167">
                  <c:v>1.5814910511835482E-5</c:v>
                </c:pt>
                <c:pt idx="168">
                  <c:v>5.1402125791355502E-6</c:v>
                </c:pt>
                <c:pt idx="169">
                  <c:v>5.0952156016137451E-5</c:v>
                </c:pt>
                <c:pt idx="170">
                  <c:v>5.4829539294587448E-5</c:v>
                </c:pt>
                <c:pt idx="171">
                  <c:v>4.3992881728627253E-6</c:v>
                </c:pt>
                <c:pt idx="172">
                  <c:v>6.4631922214175566E-6</c:v>
                </c:pt>
                <c:pt idx="173">
                  <c:v>8.4867342593497597E-6</c:v>
                </c:pt>
                <c:pt idx="174">
                  <c:v>2.2832034574094E-6</c:v>
                </c:pt>
                <c:pt idx="175">
                  <c:v>1.00620973171317E-5</c:v>
                </c:pt>
                <c:pt idx="176">
                  <c:v>1.2963992958248131E-5</c:v>
                </c:pt>
                <c:pt idx="177">
                  <c:v>9.9248782134964131E-6</c:v>
                </c:pt>
                <c:pt idx="178">
                  <c:v>8.0862109825829975E-6</c:v>
                </c:pt>
                <c:pt idx="179">
                  <c:v>9.23555126064457E-6</c:v>
                </c:pt>
                <c:pt idx="180">
                  <c:v>5.0642383939703004E-6</c:v>
                </c:pt>
                <c:pt idx="181">
                  <c:v>3.3889989481394882E-6</c:v>
                </c:pt>
                <c:pt idx="182">
                  <c:v>7.031792847556062E-6</c:v>
                </c:pt>
                <c:pt idx="183">
                  <c:v>2.5158678909065198E-5</c:v>
                </c:pt>
                <c:pt idx="184">
                  <c:v>7.0093410613480964E-6</c:v>
                </c:pt>
                <c:pt idx="185">
                  <c:v>1.0378331353422249E-5</c:v>
                </c:pt>
                <c:pt idx="186">
                  <c:v>2.0724169189634271E-6</c:v>
                </c:pt>
                <c:pt idx="187">
                  <c:v>4.8095753300003707E-6</c:v>
                </c:pt>
                <c:pt idx="188">
                  <c:v>4.454482677829219E-6</c:v>
                </c:pt>
                <c:pt idx="189">
                  <c:v>4.2978840610885527E-6</c:v>
                </c:pt>
                <c:pt idx="190">
                  <c:v>1.151625656348187E-5</c:v>
                </c:pt>
                <c:pt idx="191">
                  <c:v>4.1713115024322178E-6</c:v>
                </c:pt>
                <c:pt idx="192">
                  <c:v>5.2108907766523771E-7</c:v>
                </c:pt>
                <c:pt idx="193">
                  <c:v>6.4790383476065472E-6</c:v>
                </c:pt>
                <c:pt idx="194">
                  <c:v>5.6628250604262584E-6</c:v>
                </c:pt>
                <c:pt idx="195">
                  <c:v>2.0733270503114909E-5</c:v>
                </c:pt>
                <c:pt idx="196">
                  <c:v>5.9128333305125116E-6</c:v>
                </c:pt>
                <c:pt idx="197">
                  <c:v>5.3200014917820226E-6</c:v>
                </c:pt>
                <c:pt idx="198">
                  <c:v>2.4336127353308261E-6</c:v>
                </c:pt>
                <c:pt idx="199">
                  <c:v>8.9084178398479708E-6</c:v>
                </c:pt>
                <c:pt idx="200">
                  <c:v>3.2948873922578059E-6</c:v>
                </c:pt>
                <c:pt idx="201">
                  <c:v>4.6515747271769206E-6</c:v>
                </c:pt>
                <c:pt idx="202">
                  <c:v>2.233591658296064E-6</c:v>
                </c:pt>
                <c:pt idx="203">
                  <c:v>6.0656066125375219E-6</c:v>
                </c:pt>
                <c:pt idx="204">
                  <c:v>3.9567148633068427E-6</c:v>
                </c:pt>
                <c:pt idx="205">
                  <c:v>1.834713657444809E-5</c:v>
                </c:pt>
                <c:pt idx="206">
                  <c:v>8.6849386207177304E-6</c:v>
                </c:pt>
                <c:pt idx="207">
                  <c:v>4.0008212636166718E-6</c:v>
                </c:pt>
                <c:pt idx="208">
                  <c:v>3.4073265851475298E-4</c:v>
                </c:pt>
                <c:pt idx="209">
                  <c:v>3.7518275348702452E-5</c:v>
                </c:pt>
                <c:pt idx="210">
                  <c:v>6.57395321468357E-6</c:v>
                </c:pt>
                <c:pt idx="211">
                  <c:v>1.274023816222325E-5</c:v>
                </c:pt>
                <c:pt idx="212">
                  <c:v>7.4171994128846563E-6</c:v>
                </c:pt>
                <c:pt idx="213">
                  <c:v>2.0856112314504571E-5</c:v>
                </c:pt>
                <c:pt idx="214">
                  <c:v>7.4297772698628251E-6</c:v>
                </c:pt>
                <c:pt idx="215">
                  <c:v>1.4951500816096089E-5</c:v>
                </c:pt>
                <c:pt idx="216">
                  <c:v>2.055037111858837E-5</c:v>
                </c:pt>
                <c:pt idx="217">
                  <c:v>1.923521995195188E-5</c:v>
                </c:pt>
                <c:pt idx="218">
                  <c:v>1.140106905950233E-5</c:v>
                </c:pt>
                <c:pt idx="219">
                  <c:v>2.0877876522718001E-5</c:v>
                </c:pt>
                <c:pt idx="220">
                  <c:v>3.6351175367599349E-6</c:v>
                </c:pt>
                <c:pt idx="221">
                  <c:v>2.8641761673497972E-6</c:v>
                </c:pt>
                <c:pt idx="222">
                  <c:v>5.3804210438102018E-6</c:v>
                </c:pt>
                <c:pt idx="223">
                  <c:v>3.8873273297213018E-5</c:v>
                </c:pt>
                <c:pt idx="224">
                  <c:v>1.117246847570641E-5</c:v>
                </c:pt>
                <c:pt idx="225">
                  <c:v>4.4849862206319813E-6</c:v>
                </c:pt>
                <c:pt idx="226">
                  <c:v>8.8456281446269713E-6</c:v>
                </c:pt>
                <c:pt idx="227">
                  <c:v>9.2328391474438831E-6</c:v>
                </c:pt>
                <c:pt idx="228">
                  <c:v>1.002631688606925E-5</c:v>
                </c:pt>
                <c:pt idx="229">
                  <c:v>3.9102342270780346E-6</c:v>
                </c:pt>
                <c:pt idx="230">
                  <c:v>4.7687299229437494E-6</c:v>
                </c:pt>
                <c:pt idx="231">
                  <c:v>4.4376374717103317E-6</c:v>
                </c:pt>
                <c:pt idx="232">
                  <c:v>7.1229528657568153E-6</c:v>
                </c:pt>
                <c:pt idx="233">
                  <c:v>2.1852069039596241E-5</c:v>
                </c:pt>
                <c:pt idx="234">
                  <c:v>7.044297490210738E-6</c:v>
                </c:pt>
                <c:pt idx="235">
                  <c:v>1.305689784203423E-5</c:v>
                </c:pt>
                <c:pt idx="236">
                  <c:v>1.159922430815641E-5</c:v>
                </c:pt>
                <c:pt idx="237">
                  <c:v>9.1686088126152754E-6</c:v>
                </c:pt>
                <c:pt idx="238">
                  <c:v>3.7980148590577301E-6</c:v>
                </c:pt>
                <c:pt idx="239">
                  <c:v>9.9544704426079988E-6</c:v>
                </c:pt>
                <c:pt idx="240">
                  <c:v>8.198458090191707E-6</c:v>
                </c:pt>
                <c:pt idx="241">
                  <c:v>3.058206630157656E-6</c:v>
                </c:pt>
                <c:pt idx="242">
                  <c:v>6.0530728660523891E-6</c:v>
                </c:pt>
                <c:pt idx="243">
                  <c:v>1.686911127762869E-5</c:v>
                </c:pt>
                <c:pt idx="244">
                  <c:v>6.2995918597152922E-6</c:v>
                </c:pt>
                <c:pt idx="245">
                  <c:v>6.3592869992135093E-6</c:v>
                </c:pt>
                <c:pt idx="246">
                  <c:v>5.2403388508537319E-6</c:v>
                </c:pt>
                <c:pt idx="247">
                  <c:v>2.9844054552086159E-6</c:v>
                </c:pt>
                <c:pt idx="248">
                  <c:v>5.1121455726388376E-6</c:v>
                </c:pt>
                <c:pt idx="249">
                  <c:v>3.782132125706994E-6</c:v>
                </c:pt>
                <c:pt idx="250">
                  <c:v>1.662691829551477E-5</c:v>
                </c:pt>
                <c:pt idx="251">
                  <c:v>5.00937949254876E-6</c:v>
                </c:pt>
                <c:pt idx="252">
                  <c:v>2.4032201508816802E-6</c:v>
                </c:pt>
                <c:pt idx="253">
                  <c:v>5.2600148592318874E-6</c:v>
                </c:pt>
                <c:pt idx="254">
                  <c:v>9.1274259830242954E-6</c:v>
                </c:pt>
                <c:pt idx="255">
                  <c:v>7.7523600339191034E-6</c:v>
                </c:pt>
                <c:pt idx="256">
                  <c:v>1.9105706087430011E-5</c:v>
                </c:pt>
                <c:pt idx="257">
                  <c:v>1.481720391893759E-5</c:v>
                </c:pt>
                <c:pt idx="258">
                  <c:v>2.096437674481422E-5</c:v>
                </c:pt>
                <c:pt idx="259">
                  <c:v>9.8596559837460518E-5</c:v>
                </c:pt>
                <c:pt idx="260">
                  <c:v>4.5877495722379544E-6</c:v>
                </c:pt>
                <c:pt idx="261">
                  <c:v>7.4297850005677901E-7</c:v>
                </c:pt>
                <c:pt idx="262">
                  <c:v>4.0591394281364046E-6</c:v>
                </c:pt>
                <c:pt idx="263">
                  <c:v>9.3819280664320104E-6</c:v>
                </c:pt>
                <c:pt idx="264">
                  <c:v>3.765173914871411E-6</c:v>
                </c:pt>
                <c:pt idx="265">
                  <c:v>2.9853079013264509E-6</c:v>
                </c:pt>
                <c:pt idx="266">
                  <c:v>1.0879904039029499E-5</c:v>
                </c:pt>
                <c:pt idx="267">
                  <c:v>6.9711027208541046E-6</c:v>
                </c:pt>
                <c:pt idx="268">
                  <c:v>6.7054634200758301E-6</c:v>
                </c:pt>
                <c:pt idx="269">
                  <c:v>5.3038143050798681E-6</c:v>
                </c:pt>
                <c:pt idx="270">
                  <c:v>3.9927049328980502E-6</c:v>
                </c:pt>
                <c:pt idx="271">
                  <c:v>4.0281856854562648E-6</c:v>
                </c:pt>
                <c:pt idx="272">
                  <c:v>4.2139263314311393E-6</c:v>
                </c:pt>
                <c:pt idx="273">
                  <c:v>1.6773288962212969E-6</c:v>
                </c:pt>
                <c:pt idx="274">
                  <c:v>4.00378030462889E-6</c:v>
                </c:pt>
                <c:pt idx="275">
                  <c:v>2.8489362193795391E-6</c:v>
                </c:pt>
                <c:pt idx="276">
                  <c:v>2.4926161131588739E-5</c:v>
                </c:pt>
                <c:pt idx="277">
                  <c:v>6.6047441578120916E-6</c:v>
                </c:pt>
                <c:pt idx="278">
                  <c:v>4.284749593352899E-6</c:v>
                </c:pt>
                <c:pt idx="279">
                  <c:v>7.1872927946969867E-6</c:v>
                </c:pt>
                <c:pt idx="280">
                  <c:v>8.6171003204071894E-6</c:v>
                </c:pt>
                <c:pt idx="281">
                  <c:v>1.7059395759133619E-5</c:v>
                </c:pt>
                <c:pt idx="282">
                  <c:v>6.5806812017399352E-6</c:v>
                </c:pt>
                <c:pt idx="283">
                  <c:v>5.3969388318364508E-6</c:v>
                </c:pt>
                <c:pt idx="284">
                  <c:v>3.6925132462783949E-7</c:v>
                </c:pt>
                <c:pt idx="285">
                  <c:v>6.2893541326047853E-6</c:v>
                </c:pt>
                <c:pt idx="286">
                  <c:v>6.7119835875928402E-6</c:v>
                </c:pt>
                <c:pt idx="287">
                  <c:v>4.964976596966153E-6</c:v>
                </c:pt>
                <c:pt idx="288">
                  <c:v>6.3225675148714799E-6</c:v>
                </c:pt>
                <c:pt idx="289">
                  <c:v>1.496706659054325E-6</c:v>
                </c:pt>
                <c:pt idx="290">
                  <c:v>2.9921836812718539E-6</c:v>
                </c:pt>
                <c:pt idx="291">
                  <c:v>1.578544242875068E-6</c:v>
                </c:pt>
                <c:pt idx="292">
                  <c:v>6.6563375185069162E-6</c:v>
                </c:pt>
                <c:pt idx="293">
                  <c:v>3.3962846828217148E-6</c:v>
                </c:pt>
                <c:pt idx="294">
                  <c:v>2.9084130801493302E-6</c:v>
                </c:pt>
                <c:pt idx="295">
                  <c:v>3.968765668105334E-6</c:v>
                </c:pt>
                <c:pt idx="296">
                  <c:v>3.711019417096395E-6</c:v>
                </c:pt>
                <c:pt idx="297">
                  <c:v>3.8325229979818687E-5</c:v>
                </c:pt>
                <c:pt idx="298">
                  <c:v>5.6083567869791304E-6</c:v>
                </c:pt>
                <c:pt idx="299">
                  <c:v>3.238927092752419E-6</c:v>
                </c:pt>
                <c:pt idx="300">
                  <c:v>8.5510703229374485E-7</c:v>
                </c:pt>
                <c:pt idx="301">
                  <c:v>6.84976748743793E-6</c:v>
                </c:pt>
                <c:pt idx="302">
                  <c:v>4.3769832700490952E-6</c:v>
                </c:pt>
                <c:pt idx="303">
                  <c:v>1.5257254744938111E-5</c:v>
                </c:pt>
                <c:pt idx="304">
                  <c:v>2.439970103296218E-6</c:v>
                </c:pt>
                <c:pt idx="305">
                  <c:v>2.283892627019668E-6</c:v>
                </c:pt>
                <c:pt idx="306">
                  <c:v>4.5950305320729967E-6</c:v>
                </c:pt>
                <c:pt idx="307">
                  <c:v>2.5981926228268999E-6</c:v>
                </c:pt>
                <c:pt idx="308">
                  <c:v>4.0771615203993861E-6</c:v>
                </c:pt>
                <c:pt idx="309">
                  <c:v>7.4621539170038886E-6</c:v>
                </c:pt>
                <c:pt idx="310">
                  <c:v>1.6100760831250229E-6</c:v>
                </c:pt>
                <c:pt idx="311">
                  <c:v>7.3454484663670883E-6</c:v>
                </c:pt>
                <c:pt idx="312">
                  <c:v>1.021536377265875E-6</c:v>
                </c:pt>
                <c:pt idx="313">
                  <c:v>9.745482429934782E-7</c:v>
                </c:pt>
                <c:pt idx="314">
                  <c:v>1.085639814846218E-5</c:v>
                </c:pt>
                <c:pt idx="315">
                  <c:v>2.3696172775089508E-6</c:v>
                </c:pt>
                <c:pt idx="316">
                  <c:v>7.0850019255885846E-6</c:v>
                </c:pt>
                <c:pt idx="317">
                  <c:v>5.8246164371666964E-6</c:v>
                </c:pt>
                <c:pt idx="318">
                  <c:v>4.8913257160165813E-6</c:v>
                </c:pt>
                <c:pt idx="319">
                  <c:v>3.847488642350072E-6</c:v>
                </c:pt>
                <c:pt idx="320">
                  <c:v>3.064911197725451E-6</c:v>
                </c:pt>
                <c:pt idx="321">
                  <c:v>1.1226645256101619E-5</c:v>
                </c:pt>
                <c:pt idx="322">
                  <c:v>2.7857850000145849E-6</c:v>
                </c:pt>
                <c:pt idx="323">
                  <c:v>2.082571427308721E-6</c:v>
                </c:pt>
                <c:pt idx="324">
                  <c:v>5.84941108172643E-6</c:v>
                </c:pt>
                <c:pt idx="325">
                  <c:v>4.749594609165797E-6</c:v>
                </c:pt>
                <c:pt idx="326">
                  <c:v>2.4657979338371661E-6</c:v>
                </c:pt>
                <c:pt idx="327">
                  <c:v>1.7557908904564099E-6</c:v>
                </c:pt>
                <c:pt idx="328">
                  <c:v>1.2465981171772E-6</c:v>
                </c:pt>
                <c:pt idx="329">
                  <c:v>1.2023718227283099E-5</c:v>
                </c:pt>
                <c:pt idx="330">
                  <c:v>1.7416927221347581E-5</c:v>
                </c:pt>
                <c:pt idx="331">
                  <c:v>3.3035473734344119E-6</c:v>
                </c:pt>
                <c:pt idx="332">
                  <c:v>3.046439132958767E-6</c:v>
                </c:pt>
                <c:pt idx="333">
                  <c:v>4.3510576688277069E-6</c:v>
                </c:pt>
                <c:pt idx="334">
                  <c:v>2.7151345420861621E-6</c:v>
                </c:pt>
                <c:pt idx="335">
                  <c:v>2.1300829757819879E-6</c:v>
                </c:pt>
                <c:pt idx="336">
                  <c:v>2.2641634132014592E-6</c:v>
                </c:pt>
                <c:pt idx="337">
                  <c:v>2.348382395211956E-6</c:v>
                </c:pt>
                <c:pt idx="338">
                  <c:v>4.3091272345918696E-6</c:v>
                </c:pt>
                <c:pt idx="339">
                  <c:v>2.305254838574911E-6</c:v>
                </c:pt>
                <c:pt idx="340">
                  <c:v>1.308010178036056E-5</c:v>
                </c:pt>
                <c:pt idx="341">
                  <c:v>1.3796488929074259E-5</c:v>
                </c:pt>
                <c:pt idx="342">
                  <c:v>8.7829230324132368E-6</c:v>
                </c:pt>
                <c:pt idx="343">
                  <c:v>1.1153649211337321E-5</c:v>
                </c:pt>
                <c:pt idx="344">
                  <c:v>5.805516593682114E-6</c:v>
                </c:pt>
                <c:pt idx="345">
                  <c:v>9.1167803475400433E-6</c:v>
                </c:pt>
                <c:pt idx="346">
                  <c:v>7.5811112765222788E-6</c:v>
                </c:pt>
                <c:pt idx="347">
                  <c:v>6.8012118390470278E-6</c:v>
                </c:pt>
                <c:pt idx="348">
                  <c:v>2.859851292669191E-6</c:v>
                </c:pt>
                <c:pt idx="349">
                  <c:v>4.4269163481658316E-6</c:v>
                </c:pt>
                <c:pt idx="350">
                  <c:v>5.7517609093338251E-6</c:v>
                </c:pt>
                <c:pt idx="351">
                  <c:v>4.9465070333098993E-6</c:v>
                </c:pt>
                <c:pt idx="352">
                  <c:v>9.8086811703979038E-6</c:v>
                </c:pt>
                <c:pt idx="353">
                  <c:v>2.8588715395017061E-6</c:v>
                </c:pt>
                <c:pt idx="354">
                  <c:v>3.7766808418382421E-6</c:v>
                </c:pt>
                <c:pt idx="355">
                  <c:v>6.7076189225190319E-7</c:v>
                </c:pt>
                <c:pt idx="356">
                  <c:v>6.0255142670939676E-6</c:v>
                </c:pt>
                <c:pt idx="357">
                  <c:v>4.1173798308591358E-6</c:v>
                </c:pt>
                <c:pt idx="358">
                  <c:v>1.3458236935548479E-5</c:v>
                </c:pt>
                <c:pt idx="359">
                  <c:v>2.813990704453317E-6</c:v>
                </c:pt>
                <c:pt idx="360">
                  <c:v>5.8588339015841484E-6</c:v>
                </c:pt>
                <c:pt idx="361">
                  <c:v>4.527623786998447E-6</c:v>
                </c:pt>
                <c:pt idx="362">
                  <c:v>6.2004755818634294E-6</c:v>
                </c:pt>
                <c:pt idx="363">
                  <c:v>2.7620826585916799E-5</c:v>
                </c:pt>
                <c:pt idx="364">
                  <c:v>4.1846856220217887E-6</c:v>
                </c:pt>
                <c:pt idx="365">
                  <c:v>4.0182230804930441E-6</c:v>
                </c:pt>
                <c:pt idx="366">
                  <c:v>2.8977888177905702E-6</c:v>
                </c:pt>
                <c:pt idx="367">
                  <c:v>3.924583324987907E-6</c:v>
                </c:pt>
                <c:pt idx="368">
                  <c:v>1.834932504607423E-6</c:v>
                </c:pt>
                <c:pt idx="369">
                  <c:v>1.6977047607724669E-6</c:v>
                </c:pt>
                <c:pt idx="370">
                  <c:v>3.0709600196132669E-6</c:v>
                </c:pt>
                <c:pt idx="371">
                  <c:v>3.7705071918026078E-6</c:v>
                </c:pt>
                <c:pt idx="372">
                  <c:v>3.8927300920477137E-6</c:v>
                </c:pt>
                <c:pt idx="373">
                  <c:v>2.8091606054658769E-6</c:v>
                </c:pt>
                <c:pt idx="374">
                  <c:v>4.4987768887949642E-6</c:v>
                </c:pt>
                <c:pt idx="375">
                  <c:v>3.9708374970359728E-6</c:v>
                </c:pt>
                <c:pt idx="376">
                  <c:v>3.8598309402004824E-6</c:v>
                </c:pt>
                <c:pt idx="377">
                  <c:v>2.2419362721848302E-6</c:v>
                </c:pt>
                <c:pt idx="378">
                  <c:v>3.8323992157529574E-6</c:v>
                </c:pt>
                <c:pt idx="379">
                  <c:v>1.831321242207196E-6</c:v>
                </c:pt>
                <c:pt idx="380">
                  <c:v>2.2776607693231199E-6</c:v>
                </c:pt>
                <c:pt idx="381">
                  <c:v>2.311759999429341E-6</c:v>
                </c:pt>
                <c:pt idx="382">
                  <c:v>1.6267604223685339E-6</c:v>
                </c:pt>
                <c:pt idx="383">
                  <c:v>1.2023654107906621E-6</c:v>
                </c:pt>
                <c:pt idx="384">
                  <c:v>4.4594685277843382E-6</c:v>
                </c:pt>
                <c:pt idx="385">
                  <c:v>4.3949180508207064E-6</c:v>
                </c:pt>
                <c:pt idx="386">
                  <c:v>3.3632869644861779E-7</c:v>
                </c:pt>
                <c:pt idx="387">
                  <c:v>3.6296685266279378E-6</c:v>
                </c:pt>
                <c:pt idx="388">
                  <c:v>3.7083698316564551E-6</c:v>
                </c:pt>
                <c:pt idx="389">
                  <c:v>4.2156798372161566E-6</c:v>
                </c:pt>
                <c:pt idx="390">
                  <c:v>5.5938389778020792E-6</c:v>
                </c:pt>
                <c:pt idx="391">
                  <c:v>2.2806334527558651E-6</c:v>
                </c:pt>
                <c:pt idx="392">
                  <c:v>1.8344252339375091E-6</c:v>
                </c:pt>
                <c:pt idx="393">
                  <c:v>4.1245075408369303E-6</c:v>
                </c:pt>
                <c:pt idx="394">
                  <c:v>2.1259777440718608E-6</c:v>
                </c:pt>
                <c:pt idx="395">
                  <c:v>7.0424466684926301E-6</c:v>
                </c:pt>
                <c:pt idx="396">
                  <c:v>5.5245968724193517E-6</c:v>
                </c:pt>
                <c:pt idx="397">
                  <c:v>2.235922693216708E-6</c:v>
                </c:pt>
                <c:pt idx="398">
                  <c:v>4.0139716475096074E-6</c:v>
                </c:pt>
                <c:pt idx="399">
                  <c:v>7.240523132168164E-7</c:v>
                </c:pt>
                <c:pt idx="400">
                  <c:v>6.611815479118377E-6</c:v>
                </c:pt>
                <c:pt idx="401">
                  <c:v>2.2344024728226941E-6</c:v>
                </c:pt>
                <c:pt idx="402">
                  <c:v>7.4567299179761903E-7</c:v>
                </c:pt>
                <c:pt idx="403">
                  <c:v>2.7111145755043249E-6</c:v>
                </c:pt>
                <c:pt idx="404">
                  <c:v>2.472885171300732E-6</c:v>
                </c:pt>
                <c:pt idx="405">
                  <c:v>4.5905135266366406E-6</c:v>
                </c:pt>
                <c:pt idx="406">
                  <c:v>2.7897731342818588E-6</c:v>
                </c:pt>
                <c:pt idx="407">
                  <c:v>1.3845655075783721E-6</c:v>
                </c:pt>
                <c:pt idx="408">
                  <c:v>1.124530967899773E-6</c:v>
                </c:pt>
                <c:pt idx="409">
                  <c:v>4.0502959564037164E-6</c:v>
                </c:pt>
                <c:pt idx="410">
                  <c:v>2.4343034965568222E-6</c:v>
                </c:pt>
                <c:pt idx="411">
                  <c:v>1.364899071631953E-5</c:v>
                </c:pt>
                <c:pt idx="412">
                  <c:v>3.4964814403792839E-6</c:v>
                </c:pt>
                <c:pt idx="413">
                  <c:v>2.1778273548989091E-6</c:v>
                </c:pt>
                <c:pt idx="414">
                  <c:v>5.2594559747376479E-6</c:v>
                </c:pt>
                <c:pt idx="415">
                  <c:v>9.2279078671708703E-6</c:v>
                </c:pt>
                <c:pt idx="416">
                  <c:v>4.7713206186017487E-6</c:v>
                </c:pt>
                <c:pt idx="417">
                  <c:v>3.3458495636295989E-6</c:v>
                </c:pt>
                <c:pt idx="418">
                  <c:v>8.067864655458834E-6</c:v>
                </c:pt>
                <c:pt idx="419">
                  <c:v>8.2416380564609426E-7</c:v>
                </c:pt>
                <c:pt idx="420">
                  <c:v>1.300536496273708E-6</c:v>
                </c:pt>
                <c:pt idx="421">
                  <c:v>1.6212918581004489E-6</c:v>
                </c:pt>
                <c:pt idx="422">
                  <c:v>3.4412464628985622E-6</c:v>
                </c:pt>
                <c:pt idx="423">
                  <c:v>2.9169411845941799E-6</c:v>
                </c:pt>
                <c:pt idx="424">
                  <c:v>1.8882561789723699E-6</c:v>
                </c:pt>
                <c:pt idx="425">
                  <c:v>1.3634107745019719E-6</c:v>
                </c:pt>
                <c:pt idx="426">
                  <c:v>4.3198465391469654E-6</c:v>
                </c:pt>
                <c:pt idx="427">
                  <c:v>2.2284991700871611E-6</c:v>
                </c:pt>
                <c:pt idx="428">
                  <c:v>1.685799361439422E-6</c:v>
                </c:pt>
                <c:pt idx="429">
                  <c:v>1.99288183466706E-6</c:v>
                </c:pt>
                <c:pt idx="430">
                  <c:v>2.7443356884759851E-6</c:v>
                </c:pt>
                <c:pt idx="431">
                  <c:v>1.013881501421565E-6</c:v>
                </c:pt>
                <c:pt idx="432">
                  <c:v>2.1797195586259481E-6</c:v>
                </c:pt>
                <c:pt idx="433">
                  <c:v>3.1224831786857981E-7</c:v>
                </c:pt>
                <c:pt idx="434">
                  <c:v>1.9348706246091751E-6</c:v>
                </c:pt>
                <c:pt idx="435">
                  <c:v>3.1905349260341609E-6</c:v>
                </c:pt>
                <c:pt idx="436">
                  <c:v>1.983259608095977E-6</c:v>
                </c:pt>
                <c:pt idx="437">
                  <c:v>1.268536720999691E-6</c:v>
                </c:pt>
                <c:pt idx="438">
                  <c:v>1.5827880588403791E-6</c:v>
                </c:pt>
                <c:pt idx="439">
                  <c:v>7.9684332376928069E-6</c:v>
                </c:pt>
                <c:pt idx="440">
                  <c:v>2.230397512903437E-6</c:v>
                </c:pt>
                <c:pt idx="441">
                  <c:v>2.127138031937648E-6</c:v>
                </c:pt>
                <c:pt idx="442">
                  <c:v>3.043308652195265E-6</c:v>
                </c:pt>
                <c:pt idx="443">
                  <c:v>9.2524771844182396E-7</c:v>
                </c:pt>
                <c:pt idx="444">
                  <c:v>5.1234387683507521E-6</c:v>
                </c:pt>
                <c:pt idx="445">
                  <c:v>2.272557594551472E-6</c:v>
                </c:pt>
                <c:pt idx="446">
                  <c:v>1.472009557801357E-6</c:v>
                </c:pt>
                <c:pt idx="447">
                  <c:v>6.3457391661358997E-6</c:v>
                </c:pt>
                <c:pt idx="448">
                  <c:v>1.0315822009943081E-6</c:v>
                </c:pt>
                <c:pt idx="449">
                  <c:v>1.4444221960729919E-6</c:v>
                </c:pt>
                <c:pt idx="450">
                  <c:v>2.5358524453622522E-6</c:v>
                </c:pt>
                <c:pt idx="451">
                  <c:v>1.5090583929122661E-6</c:v>
                </c:pt>
                <c:pt idx="452">
                  <c:v>2.6283983061148319E-6</c:v>
                </c:pt>
                <c:pt idx="453">
                  <c:v>1.0841280300155629E-6</c:v>
                </c:pt>
                <c:pt idx="454">
                  <c:v>3.2315460885001808E-6</c:v>
                </c:pt>
                <c:pt idx="455">
                  <c:v>2.2910630832484462E-6</c:v>
                </c:pt>
                <c:pt idx="456">
                  <c:v>1.092055185836216E-6</c:v>
                </c:pt>
                <c:pt idx="457">
                  <c:v>1.8908605170508961E-6</c:v>
                </c:pt>
                <c:pt idx="458">
                  <c:v>3.6133280900685349E-6</c:v>
                </c:pt>
                <c:pt idx="459">
                  <c:v>3.2182265385927171E-6</c:v>
                </c:pt>
                <c:pt idx="460">
                  <c:v>1.444962549612683E-6</c:v>
                </c:pt>
                <c:pt idx="461">
                  <c:v>9.8714690466294996E-7</c:v>
                </c:pt>
                <c:pt idx="462">
                  <c:v>1.3795282711726029E-6</c:v>
                </c:pt>
                <c:pt idx="463">
                  <c:v>2.5450044631725181E-6</c:v>
                </c:pt>
                <c:pt idx="464">
                  <c:v>6.1016671679681167E-6</c:v>
                </c:pt>
                <c:pt idx="465">
                  <c:v>1.212845404552354E-6</c:v>
                </c:pt>
                <c:pt idx="466">
                  <c:v>3.2951397770375479E-6</c:v>
                </c:pt>
                <c:pt idx="467">
                  <c:v>3.4913483659693162E-7</c:v>
                </c:pt>
                <c:pt idx="468">
                  <c:v>2.1329724404495209E-6</c:v>
                </c:pt>
                <c:pt idx="469">
                  <c:v>7.1193693429449922E-7</c:v>
                </c:pt>
                <c:pt idx="470">
                  <c:v>1.1308050034131161E-6</c:v>
                </c:pt>
                <c:pt idx="471">
                  <c:v>5.1267699063828331E-7</c:v>
                </c:pt>
                <c:pt idx="472">
                  <c:v>9.7021177225542488E-7</c:v>
                </c:pt>
                <c:pt idx="473">
                  <c:v>4.9737013796402607E-7</c:v>
                </c:pt>
                <c:pt idx="474">
                  <c:v>1.678250669101544E-6</c:v>
                </c:pt>
                <c:pt idx="475">
                  <c:v>2.2297267605608791E-6</c:v>
                </c:pt>
                <c:pt idx="476">
                  <c:v>5.3312141972128302E-6</c:v>
                </c:pt>
                <c:pt idx="477">
                  <c:v>1.6956579429461269E-6</c:v>
                </c:pt>
                <c:pt idx="478">
                  <c:v>1.168055518974143E-6</c:v>
                </c:pt>
                <c:pt idx="479">
                  <c:v>2.6347850052843569E-6</c:v>
                </c:pt>
                <c:pt idx="480">
                  <c:v>8.0181229122899822E-7</c:v>
                </c:pt>
                <c:pt idx="481">
                  <c:v>2.759121343842708E-6</c:v>
                </c:pt>
                <c:pt idx="482">
                  <c:v>1.0595477988317729E-6</c:v>
                </c:pt>
                <c:pt idx="483">
                  <c:v>8.0867681617746712E-7</c:v>
                </c:pt>
                <c:pt idx="484">
                  <c:v>4.940936833008891E-6</c:v>
                </c:pt>
                <c:pt idx="485">
                  <c:v>1.67039593179652E-6</c:v>
                </c:pt>
                <c:pt idx="486">
                  <c:v>3.8624984881607822E-5</c:v>
                </c:pt>
                <c:pt idx="487">
                  <c:v>1.8621030903886999E-6</c:v>
                </c:pt>
                <c:pt idx="488">
                  <c:v>1.8833463855116861E-6</c:v>
                </c:pt>
                <c:pt idx="489">
                  <c:v>8.0314515571444645E-7</c:v>
                </c:pt>
                <c:pt idx="490">
                  <c:v>1.5219168290059319E-6</c:v>
                </c:pt>
                <c:pt idx="491">
                  <c:v>8.9471183173372992E-7</c:v>
                </c:pt>
                <c:pt idx="492">
                  <c:v>1.581876404088689E-6</c:v>
                </c:pt>
                <c:pt idx="493">
                  <c:v>2.4334565296157962E-6</c:v>
                </c:pt>
                <c:pt idx="494">
                  <c:v>1.966533545783022E-6</c:v>
                </c:pt>
                <c:pt idx="495">
                  <c:v>2.0895834040857149E-6</c:v>
                </c:pt>
                <c:pt idx="496">
                  <c:v>1.2205190387248881E-6</c:v>
                </c:pt>
                <c:pt idx="497">
                  <c:v>1.148310616372328E-6</c:v>
                </c:pt>
                <c:pt idx="498">
                  <c:v>3.318763788229262E-7</c:v>
                </c:pt>
                <c:pt idx="499">
                  <c:v>1.0986251481881479E-6</c:v>
                </c:pt>
                <c:pt idx="500">
                  <c:v>1.649353748689464E-6</c:v>
                </c:pt>
                <c:pt idx="501">
                  <c:v>2.047833049800829E-6</c:v>
                </c:pt>
                <c:pt idx="502">
                  <c:v>1.147917487287486E-6</c:v>
                </c:pt>
                <c:pt idx="503">
                  <c:v>9.3452240434999112E-7</c:v>
                </c:pt>
                <c:pt idx="504">
                  <c:v>1.7431901824238589E-6</c:v>
                </c:pt>
                <c:pt idx="505">
                  <c:v>7.394025942630833E-7</c:v>
                </c:pt>
                <c:pt idx="506">
                  <c:v>1.102737542169052E-6</c:v>
                </c:pt>
                <c:pt idx="507">
                  <c:v>1.2082382454536859E-6</c:v>
                </c:pt>
                <c:pt idx="508">
                  <c:v>4.4217536014912176E-6</c:v>
                </c:pt>
                <c:pt idx="509">
                  <c:v>1.8821115190803539E-6</c:v>
                </c:pt>
                <c:pt idx="510">
                  <c:v>5.2122265969956061E-7</c:v>
                </c:pt>
                <c:pt idx="511">
                  <c:v>4.6765734396103648E-7</c:v>
                </c:pt>
                <c:pt idx="512">
                  <c:v>3.9401229514623992E-6</c:v>
                </c:pt>
                <c:pt idx="513">
                  <c:v>2.9029056349827438E-6</c:v>
                </c:pt>
                <c:pt idx="514">
                  <c:v>1.959557494046749E-6</c:v>
                </c:pt>
                <c:pt idx="515">
                  <c:v>8.2674350778688677E-6</c:v>
                </c:pt>
                <c:pt idx="516">
                  <c:v>1.440229652871494E-6</c:v>
                </c:pt>
                <c:pt idx="517">
                  <c:v>7.0740361479693092E-7</c:v>
                </c:pt>
                <c:pt idx="518">
                  <c:v>1.756154915710795E-6</c:v>
                </c:pt>
                <c:pt idx="519">
                  <c:v>9.5388406862184638E-7</c:v>
                </c:pt>
                <c:pt idx="520">
                  <c:v>1.662925001255644E-6</c:v>
                </c:pt>
                <c:pt idx="521">
                  <c:v>9.0023968368768692E-7</c:v>
                </c:pt>
                <c:pt idx="522">
                  <c:v>1.284276549995411E-6</c:v>
                </c:pt>
                <c:pt idx="523">
                  <c:v>1.5973341760400219E-6</c:v>
                </c:pt>
                <c:pt idx="524">
                  <c:v>1.07091670997761E-6</c:v>
                </c:pt>
                <c:pt idx="525">
                  <c:v>4.4305706978775561E-6</c:v>
                </c:pt>
                <c:pt idx="526">
                  <c:v>1.733902763589867E-6</c:v>
                </c:pt>
                <c:pt idx="527">
                  <c:v>1.055771804203687E-6</c:v>
                </c:pt>
                <c:pt idx="528">
                  <c:v>9.2361688075470738E-7</c:v>
                </c:pt>
                <c:pt idx="529">
                  <c:v>1.451281832487439E-6</c:v>
                </c:pt>
                <c:pt idx="530">
                  <c:v>2.7235640231992869E-7</c:v>
                </c:pt>
                <c:pt idx="531">
                  <c:v>9.6398332516400842E-7</c:v>
                </c:pt>
                <c:pt idx="532">
                  <c:v>3.6883002394461069E-6</c:v>
                </c:pt>
                <c:pt idx="533">
                  <c:v>1.9199532630409519E-7</c:v>
                </c:pt>
                <c:pt idx="534">
                  <c:v>1.7605580069357529E-6</c:v>
                </c:pt>
                <c:pt idx="535">
                  <c:v>1.62902699685219E-6</c:v>
                </c:pt>
                <c:pt idx="536">
                  <c:v>1.029666350405023E-6</c:v>
                </c:pt>
                <c:pt idx="537">
                  <c:v>6.7069140641251579E-7</c:v>
                </c:pt>
                <c:pt idx="538">
                  <c:v>3.9727467537886701E-7</c:v>
                </c:pt>
                <c:pt idx="539">
                  <c:v>4.5454721657733899E-6</c:v>
                </c:pt>
                <c:pt idx="540">
                  <c:v>8.0801373769645579E-7</c:v>
                </c:pt>
                <c:pt idx="541">
                  <c:v>1.0056767223431959E-6</c:v>
                </c:pt>
                <c:pt idx="542">
                  <c:v>1.760078703227919E-6</c:v>
                </c:pt>
                <c:pt idx="543">
                  <c:v>3.4475365282560229E-6</c:v>
                </c:pt>
                <c:pt idx="544">
                  <c:v>2.2615938632952752E-6</c:v>
                </c:pt>
                <c:pt idx="545">
                  <c:v>1.3427445537672611E-6</c:v>
                </c:pt>
                <c:pt idx="546">
                  <c:v>4.3986443643007078E-7</c:v>
                </c:pt>
                <c:pt idx="547">
                  <c:v>1.2470616184145911E-6</c:v>
                </c:pt>
                <c:pt idx="548">
                  <c:v>8.8447808366254321E-7</c:v>
                </c:pt>
                <c:pt idx="549">
                  <c:v>3.7964011312396911E-7</c:v>
                </c:pt>
                <c:pt idx="550">
                  <c:v>1.261643092220766E-6</c:v>
                </c:pt>
                <c:pt idx="551">
                  <c:v>1.014639451568655E-6</c:v>
                </c:pt>
                <c:pt idx="552">
                  <c:v>2.1491828761099901E-7</c:v>
                </c:pt>
                <c:pt idx="553">
                  <c:v>7.8343765608224203E-7</c:v>
                </c:pt>
                <c:pt idx="554">
                  <c:v>1.395579261043167E-6</c:v>
                </c:pt>
                <c:pt idx="555">
                  <c:v>7.1407333734896383E-7</c:v>
                </c:pt>
                <c:pt idx="556">
                  <c:v>2.433086365272175E-6</c:v>
                </c:pt>
                <c:pt idx="557">
                  <c:v>1.2998923466511769E-6</c:v>
                </c:pt>
                <c:pt idx="558">
                  <c:v>1.6035949101933511E-6</c:v>
                </c:pt>
                <c:pt idx="559">
                  <c:v>6.5407482452428667E-7</c:v>
                </c:pt>
                <c:pt idx="560">
                  <c:v>1.313860025220492E-6</c:v>
                </c:pt>
                <c:pt idx="561">
                  <c:v>2.257027063023997E-6</c:v>
                </c:pt>
                <c:pt idx="562">
                  <c:v>4.5244456714499393E-7</c:v>
                </c:pt>
                <c:pt idx="563">
                  <c:v>1.915393340823357E-6</c:v>
                </c:pt>
                <c:pt idx="564">
                  <c:v>1.2054468925271069E-6</c:v>
                </c:pt>
                <c:pt idx="565">
                  <c:v>2.0728450635942859E-6</c:v>
                </c:pt>
                <c:pt idx="566">
                  <c:v>3.4858933872783382E-7</c:v>
                </c:pt>
                <c:pt idx="567">
                  <c:v>1.72054046743142E-6</c:v>
                </c:pt>
                <c:pt idx="568">
                  <c:v>9.1001231794507476E-7</c:v>
                </c:pt>
                <c:pt idx="569">
                  <c:v>9.5057430371525697E-7</c:v>
                </c:pt>
                <c:pt idx="570">
                  <c:v>2.9643588277394879E-6</c:v>
                </c:pt>
                <c:pt idx="571">
                  <c:v>1.6091803445306141E-6</c:v>
                </c:pt>
                <c:pt idx="572">
                  <c:v>1.202971816383069E-6</c:v>
                </c:pt>
                <c:pt idx="573">
                  <c:v>5.8459460205995128E-7</c:v>
                </c:pt>
                <c:pt idx="574">
                  <c:v>1.0592736998660259E-6</c:v>
                </c:pt>
                <c:pt idx="575">
                  <c:v>7.6048331720812712E-7</c:v>
                </c:pt>
                <c:pt idx="576">
                  <c:v>4.9342435204380308E-7</c:v>
                </c:pt>
                <c:pt idx="577">
                  <c:v>4.3512741854101478E-7</c:v>
                </c:pt>
                <c:pt idx="578">
                  <c:v>1.8212108443549371E-6</c:v>
                </c:pt>
                <c:pt idx="579">
                  <c:v>7.103485017978528E-7</c:v>
                </c:pt>
                <c:pt idx="580">
                  <c:v>7.0853354827704607E-7</c:v>
                </c:pt>
                <c:pt idx="581">
                  <c:v>1.005881699711608E-6</c:v>
                </c:pt>
                <c:pt idx="582">
                  <c:v>3.1155155966189341E-7</c:v>
                </c:pt>
                <c:pt idx="583">
                  <c:v>1.530938106952817E-6</c:v>
                </c:pt>
                <c:pt idx="584">
                  <c:v>3.9080414353520609E-6</c:v>
                </c:pt>
                <c:pt idx="585">
                  <c:v>1.0578261253613159E-6</c:v>
                </c:pt>
                <c:pt idx="586">
                  <c:v>2.324924537333573E-7</c:v>
                </c:pt>
                <c:pt idx="587">
                  <c:v>5.2360866220624303E-7</c:v>
                </c:pt>
                <c:pt idx="588">
                  <c:v>7.8237849265860859E-7</c:v>
                </c:pt>
                <c:pt idx="589">
                  <c:v>6.2683074020242202E-7</c:v>
                </c:pt>
                <c:pt idx="590">
                  <c:v>2.6066147711389931E-6</c:v>
                </c:pt>
                <c:pt idx="591">
                  <c:v>1.3936938785263919E-6</c:v>
                </c:pt>
                <c:pt idx="592">
                  <c:v>9.4189363153418526E-7</c:v>
                </c:pt>
                <c:pt idx="593">
                  <c:v>5.4977027730274131E-7</c:v>
                </c:pt>
                <c:pt idx="594">
                  <c:v>9.2606072144008067E-8</c:v>
                </c:pt>
                <c:pt idx="595">
                  <c:v>8.0851049233388039E-7</c:v>
                </c:pt>
                <c:pt idx="596">
                  <c:v>8.2879034835059429E-7</c:v>
                </c:pt>
                <c:pt idx="597">
                  <c:v>1.014085455608438E-6</c:v>
                </c:pt>
                <c:pt idx="598">
                  <c:v>4.3635085944515589E-7</c:v>
                </c:pt>
                <c:pt idx="599">
                  <c:v>9.0838574351437273E-7</c:v>
                </c:pt>
                <c:pt idx="600">
                  <c:v>5.4560468925046726E-6</c:v>
                </c:pt>
                <c:pt idx="601">
                  <c:v>1.059101464306877E-6</c:v>
                </c:pt>
                <c:pt idx="602">
                  <c:v>9.6459336873522261E-7</c:v>
                </c:pt>
                <c:pt idx="603">
                  <c:v>8.8839374257076997E-7</c:v>
                </c:pt>
                <c:pt idx="604">
                  <c:v>2.905331086822116E-7</c:v>
                </c:pt>
                <c:pt idx="605">
                  <c:v>1.0733865565271121E-6</c:v>
                </c:pt>
                <c:pt idx="606">
                  <c:v>8.7903850953807705E-7</c:v>
                </c:pt>
                <c:pt idx="607">
                  <c:v>6.5305079033350921E-7</c:v>
                </c:pt>
                <c:pt idx="608">
                  <c:v>5.7999125147034647E-7</c:v>
                </c:pt>
                <c:pt idx="609">
                  <c:v>6.8893319848939427E-7</c:v>
                </c:pt>
                <c:pt idx="610">
                  <c:v>1.2156757520642709E-6</c:v>
                </c:pt>
                <c:pt idx="611">
                  <c:v>1.5506569184253749E-7</c:v>
                </c:pt>
                <c:pt idx="612">
                  <c:v>4.9097417331722681E-7</c:v>
                </c:pt>
                <c:pt idx="613">
                  <c:v>1.119574108088273E-6</c:v>
                </c:pt>
                <c:pt idx="614">
                  <c:v>3.2221021228906471E-7</c:v>
                </c:pt>
                <c:pt idx="615">
                  <c:v>5.586940687862807E-7</c:v>
                </c:pt>
                <c:pt idx="616">
                  <c:v>1.4820301430518159E-7</c:v>
                </c:pt>
                <c:pt idx="617">
                  <c:v>2.8690683961940522E-7</c:v>
                </c:pt>
                <c:pt idx="618">
                  <c:v>4.5508565449381422E-7</c:v>
                </c:pt>
                <c:pt idx="619">
                  <c:v>1.0099911378347311E-6</c:v>
                </c:pt>
                <c:pt idx="620">
                  <c:v>3.0515917615048238E-7</c:v>
                </c:pt>
                <c:pt idx="621">
                  <c:v>6.6149101485279971E-7</c:v>
                </c:pt>
                <c:pt idx="622">
                  <c:v>5.6531672498749685E-7</c:v>
                </c:pt>
                <c:pt idx="623">
                  <c:v>1.7100872184983021E-7</c:v>
                </c:pt>
                <c:pt idx="624">
                  <c:v>4.6918748353164119E-7</c:v>
                </c:pt>
                <c:pt idx="625">
                  <c:v>9.5780683295743074E-7</c:v>
                </c:pt>
                <c:pt idx="626">
                  <c:v>1.6332897700976901E-7</c:v>
                </c:pt>
                <c:pt idx="627">
                  <c:v>8.2226239328520023E-7</c:v>
                </c:pt>
                <c:pt idx="628">
                  <c:v>7.3679734668985475E-7</c:v>
                </c:pt>
                <c:pt idx="629">
                  <c:v>3.8007920011295942E-7</c:v>
                </c:pt>
                <c:pt idx="630">
                  <c:v>9.1823812908842228E-7</c:v>
                </c:pt>
                <c:pt idx="631">
                  <c:v>1.771637556657879E-7</c:v>
                </c:pt>
                <c:pt idx="632">
                  <c:v>4.3483908029884327E-7</c:v>
                </c:pt>
                <c:pt idx="633">
                  <c:v>2.215479526057607E-6</c:v>
                </c:pt>
                <c:pt idx="634">
                  <c:v>6.5652028524709749E-7</c:v>
                </c:pt>
                <c:pt idx="635">
                  <c:v>1.0073148359879271E-7</c:v>
                </c:pt>
                <c:pt idx="636">
                  <c:v>2.9623168984471699E-7</c:v>
                </c:pt>
                <c:pt idx="637">
                  <c:v>7.0253338435577461E-7</c:v>
                </c:pt>
                <c:pt idx="638">
                  <c:v>9.5489065188303357E-7</c:v>
                </c:pt>
                <c:pt idx="639">
                  <c:v>2.9907192811151623E-7</c:v>
                </c:pt>
                <c:pt idx="640">
                  <c:v>3.7849034129067149E-7</c:v>
                </c:pt>
                <c:pt idx="641">
                  <c:v>2.4743295057305659E-7</c:v>
                </c:pt>
                <c:pt idx="642">
                  <c:v>2.7279139658276108E-7</c:v>
                </c:pt>
                <c:pt idx="643">
                  <c:v>4.2589977056195488E-7</c:v>
                </c:pt>
                <c:pt idx="644">
                  <c:v>3.6122074220656941E-7</c:v>
                </c:pt>
                <c:pt idx="645">
                  <c:v>1.681413550613797E-7</c:v>
                </c:pt>
                <c:pt idx="646">
                  <c:v>4.5071701038068568E-7</c:v>
                </c:pt>
                <c:pt idx="647">
                  <c:v>4.2558411905702092E-7</c:v>
                </c:pt>
                <c:pt idx="648">
                  <c:v>4.0073041418509092E-7</c:v>
                </c:pt>
                <c:pt idx="649">
                  <c:v>2.269438937219093E-6</c:v>
                </c:pt>
                <c:pt idx="650">
                  <c:v>1.667956581741237E-7</c:v>
                </c:pt>
                <c:pt idx="651">
                  <c:v>2.975143900130206E-7</c:v>
                </c:pt>
                <c:pt idx="652">
                  <c:v>2.5578322038199991E-7</c:v>
                </c:pt>
                <c:pt idx="653">
                  <c:v>1.36661583383102E-7</c:v>
                </c:pt>
                <c:pt idx="654">
                  <c:v>3.1636625408282271E-7</c:v>
                </c:pt>
                <c:pt idx="655">
                  <c:v>2.3314953523367879E-7</c:v>
                </c:pt>
                <c:pt idx="656">
                  <c:v>1.928965730257914E-6</c:v>
                </c:pt>
                <c:pt idx="657">
                  <c:v>1.4585260998956071E-7</c:v>
                </c:pt>
                <c:pt idx="658">
                  <c:v>3.0495576197608898E-7</c:v>
                </c:pt>
                <c:pt idx="659">
                  <c:v>1.3688925548649419E-7</c:v>
                </c:pt>
                <c:pt idx="660">
                  <c:v>2.4194571324187558E-7</c:v>
                </c:pt>
                <c:pt idx="661">
                  <c:v>3.1211575901579641E-7</c:v>
                </c:pt>
                <c:pt idx="662">
                  <c:v>5.6740447007541661E-8</c:v>
                </c:pt>
                <c:pt idx="663">
                  <c:v>4.9795062295743264E-7</c:v>
                </c:pt>
                <c:pt idx="664">
                  <c:v>6.9909776811982738E-7</c:v>
                </c:pt>
                <c:pt idx="665">
                  <c:v>1.2659585024721309E-7</c:v>
                </c:pt>
                <c:pt idx="666">
                  <c:v>2.8914220706610649E-7</c:v>
                </c:pt>
                <c:pt idx="667">
                  <c:v>2.7161254934071621E-7</c:v>
                </c:pt>
                <c:pt idx="668">
                  <c:v>2.077884317941425E-7</c:v>
                </c:pt>
                <c:pt idx="669">
                  <c:v>1.7389691038260931E-6</c:v>
                </c:pt>
                <c:pt idx="670">
                  <c:v>1.19055393099643E-7</c:v>
                </c:pt>
                <c:pt idx="671">
                  <c:v>1.5770584127494661E-7</c:v>
                </c:pt>
                <c:pt idx="672">
                  <c:v>6.7504451806144061E-8</c:v>
                </c:pt>
                <c:pt idx="673">
                  <c:v>2.0209454021369311E-7</c:v>
                </c:pt>
                <c:pt idx="674">
                  <c:v>4.9278276037512114E-7</c:v>
                </c:pt>
                <c:pt idx="675">
                  <c:v>2.7234375465923222E-6</c:v>
                </c:pt>
                <c:pt idx="676">
                  <c:v>2.8770344329132058E-7</c:v>
                </c:pt>
                <c:pt idx="677">
                  <c:v>6.0046339456221176E-8</c:v>
                </c:pt>
                <c:pt idx="678">
                  <c:v>4.1096600966739061E-7</c:v>
                </c:pt>
                <c:pt idx="679">
                  <c:v>2.7410965230956208E-7</c:v>
                </c:pt>
                <c:pt idx="680">
                  <c:v>1.9288916064397199E-7</c:v>
                </c:pt>
                <c:pt idx="681">
                  <c:v>2.082886680909724E-7</c:v>
                </c:pt>
                <c:pt idx="682">
                  <c:v>3.0440097020800749E-7</c:v>
                </c:pt>
                <c:pt idx="683">
                  <c:v>2.865630506221351E-7</c:v>
                </c:pt>
                <c:pt idx="684">
                  <c:v>4.334449386078632E-7</c:v>
                </c:pt>
                <c:pt idx="685">
                  <c:v>1.1750073554139819E-6</c:v>
                </c:pt>
                <c:pt idx="686">
                  <c:v>1.4783532265028041E-7</c:v>
                </c:pt>
                <c:pt idx="687">
                  <c:v>4.7070594177967001E-7</c:v>
                </c:pt>
                <c:pt idx="688">
                  <c:v>2.8078380864826608E-7</c:v>
                </c:pt>
                <c:pt idx="689">
                  <c:v>2.5601661945984228E-7</c:v>
                </c:pt>
                <c:pt idx="690">
                  <c:v>6.8553795529169292E-8</c:v>
                </c:pt>
                <c:pt idx="691">
                  <c:v>1.010714143490077E-7</c:v>
                </c:pt>
                <c:pt idx="692">
                  <c:v>1.1236359398481E-7</c:v>
                </c:pt>
                <c:pt idx="693">
                  <c:v>1.7369362126373739E-7</c:v>
                </c:pt>
                <c:pt idx="694">
                  <c:v>1.6437621752629641E-7</c:v>
                </c:pt>
                <c:pt idx="695">
                  <c:v>1.178926680722725E-7</c:v>
                </c:pt>
                <c:pt idx="696">
                  <c:v>2.0150298496446339E-7</c:v>
                </c:pt>
                <c:pt idx="697">
                  <c:v>2.5222291810678138E-7</c:v>
                </c:pt>
                <c:pt idx="698">
                  <c:v>1.5405139492941089E-6</c:v>
                </c:pt>
                <c:pt idx="699">
                  <c:v>1.937501252768925E-7</c:v>
                </c:pt>
                <c:pt idx="700">
                  <c:v>1.108988612941175E-6</c:v>
                </c:pt>
                <c:pt idx="701">
                  <c:v>1.2021493489555721E-7</c:v>
                </c:pt>
                <c:pt idx="702">
                  <c:v>1.871583322099468E-6</c:v>
                </c:pt>
                <c:pt idx="703">
                  <c:v>2.1903099423070671E-7</c:v>
                </c:pt>
                <c:pt idx="704">
                  <c:v>1.153967374989406E-7</c:v>
                </c:pt>
                <c:pt idx="705">
                  <c:v>2.341498372970818E-7</c:v>
                </c:pt>
                <c:pt idx="706">
                  <c:v>2.5803004177760158E-7</c:v>
                </c:pt>
                <c:pt idx="707">
                  <c:v>3.4527590742072789E-7</c:v>
                </c:pt>
                <c:pt idx="708">
                  <c:v>2.9246820076878071E-7</c:v>
                </c:pt>
                <c:pt idx="709">
                  <c:v>4.2906583530566422E-7</c:v>
                </c:pt>
                <c:pt idx="710">
                  <c:v>4.1070651946029102E-7</c:v>
                </c:pt>
                <c:pt idx="711">
                  <c:v>1.8978201410391191E-7</c:v>
                </c:pt>
                <c:pt idx="712">
                  <c:v>1.006201415520991E-7</c:v>
                </c:pt>
                <c:pt idx="713">
                  <c:v>1.009418681974239E-7</c:v>
                </c:pt>
                <c:pt idx="714">
                  <c:v>1.548551580299318E-7</c:v>
                </c:pt>
                <c:pt idx="715">
                  <c:v>9.1021462367280037E-8</c:v>
                </c:pt>
                <c:pt idx="716">
                  <c:v>1.3689558500118439E-6</c:v>
                </c:pt>
                <c:pt idx="717">
                  <c:v>2.718290375014476E-7</c:v>
                </c:pt>
                <c:pt idx="718">
                  <c:v>4.0028567127592401E-7</c:v>
                </c:pt>
                <c:pt idx="719">
                  <c:v>2.3496066603456711E-7</c:v>
                </c:pt>
                <c:pt idx="720">
                  <c:v>1.436254137843207E-7</c:v>
                </c:pt>
                <c:pt idx="721">
                  <c:v>1.2157536843915301E-7</c:v>
                </c:pt>
                <c:pt idx="722">
                  <c:v>4.8099593641381944E-7</c:v>
                </c:pt>
                <c:pt idx="723">
                  <c:v>1.564042690915812E-7</c:v>
                </c:pt>
                <c:pt idx="724">
                  <c:v>3.3731942039594292E-7</c:v>
                </c:pt>
                <c:pt idx="725">
                  <c:v>1.819138049086177E-7</c:v>
                </c:pt>
                <c:pt idx="726">
                  <c:v>1.9098758912150519E-6</c:v>
                </c:pt>
                <c:pt idx="727">
                  <c:v>3.9871548551673191E-7</c:v>
                </c:pt>
                <c:pt idx="728">
                  <c:v>8.6166323853831273E-8</c:v>
                </c:pt>
                <c:pt idx="729">
                  <c:v>2.1515346304568081E-7</c:v>
                </c:pt>
                <c:pt idx="730">
                  <c:v>2.4210271476476919E-7</c:v>
                </c:pt>
                <c:pt idx="731">
                  <c:v>1.420097248683305E-7</c:v>
                </c:pt>
                <c:pt idx="732">
                  <c:v>1.1798452703715161E-7</c:v>
                </c:pt>
                <c:pt idx="733">
                  <c:v>1.970847449683788E-7</c:v>
                </c:pt>
                <c:pt idx="734">
                  <c:v>1.7143131003649609E-7</c:v>
                </c:pt>
                <c:pt idx="735">
                  <c:v>2.0231229882483599E-6</c:v>
                </c:pt>
                <c:pt idx="736">
                  <c:v>1.368913586929921E-7</c:v>
                </c:pt>
                <c:pt idx="737">
                  <c:v>1.001724143634419E-7</c:v>
                </c:pt>
                <c:pt idx="738">
                  <c:v>1.5820789656118E-7</c:v>
                </c:pt>
                <c:pt idx="739">
                  <c:v>1.715555271175617E-7</c:v>
                </c:pt>
                <c:pt idx="740">
                  <c:v>6.0843518667752505E-7</c:v>
                </c:pt>
                <c:pt idx="741">
                  <c:v>1.664519544419818E-7</c:v>
                </c:pt>
                <c:pt idx="742">
                  <c:v>1.4288592353750571E-7</c:v>
                </c:pt>
                <c:pt idx="743">
                  <c:v>1.0467632449717709E-7</c:v>
                </c:pt>
                <c:pt idx="744">
                  <c:v>2.266979919340883E-7</c:v>
                </c:pt>
                <c:pt idx="745">
                  <c:v>5.5287011946347775E-7</c:v>
                </c:pt>
                <c:pt idx="746">
                  <c:v>5.1028882808168419E-7</c:v>
                </c:pt>
                <c:pt idx="747">
                  <c:v>9.4022901464541064E-8</c:v>
                </c:pt>
                <c:pt idx="748">
                  <c:v>2.2369951580003539E-7</c:v>
                </c:pt>
                <c:pt idx="749">
                  <c:v>1.8722295180850779E-7</c:v>
                </c:pt>
                <c:pt idx="750">
                  <c:v>1.595989971292511E-7</c:v>
                </c:pt>
                <c:pt idx="751">
                  <c:v>3.4306259522054461E-7</c:v>
                </c:pt>
                <c:pt idx="752">
                  <c:v>1.3428673639737099E-7</c:v>
                </c:pt>
                <c:pt idx="753">
                  <c:v>6.4503268504267908E-7</c:v>
                </c:pt>
                <c:pt idx="754">
                  <c:v>4.9427939075030736E-7</c:v>
                </c:pt>
                <c:pt idx="755">
                  <c:v>4.5305495177672128E-7</c:v>
                </c:pt>
                <c:pt idx="756">
                  <c:v>4.4261537368583959E-7</c:v>
                </c:pt>
                <c:pt idx="757">
                  <c:v>2.0930801269969379E-7</c:v>
                </c:pt>
                <c:pt idx="758">
                  <c:v>2.1963815299841369E-7</c:v>
                </c:pt>
                <c:pt idx="759">
                  <c:v>4.4834944645799624E-9</c:v>
                </c:pt>
                <c:pt idx="760">
                  <c:v>3.1655434895583312E-7</c:v>
                </c:pt>
                <c:pt idx="761">
                  <c:v>4.2523371490688078E-8</c:v>
                </c:pt>
                <c:pt idx="762">
                  <c:v>1.887306382286624E-7</c:v>
                </c:pt>
                <c:pt idx="763">
                  <c:v>7.3114073018132331E-8</c:v>
                </c:pt>
                <c:pt idx="764">
                  <c:v>1.2269754279259359E-7</c:v>
                </c:pt>
                <c:pt idx="765">
                  <c:v>4.2008718992292421E-7</c:v>
                </c:pt>
                <c:pt idx="766">
                  <c:v>2.641933463110036E-7</c:v>
                </c:pt>
                <c:pt idx="767">
                  <c:v>2.6084185833497031E-7</c:v>
                </c:pt>
                <c:pt idx="768">
                  <c:v>5.423016773420386E-7</c:v>
                </c:pt>
                <c:pt idx="769">
                  <c:v>2.2906351659912621E-7</c:v>
                </c:pt>
                <c:pt idx="770">
                  <c:v>4.1435416164858912E-7</c:v>
                </c:pt>
                <c:pt idx="771">
                  <c:v>2.4286015332108951E-7</c:v>
                </c:pt>
                <c:pt idx="772">
                  <c:v>2.9119885880390939E-7</c:v>
                </c:pt>
                <c:pt idx="773">
                  <c:v>6.4071360839079716E-7</c:v>
                </c:pt>
                <c:pt idx="774">
                  <c:v>7.4456192322713832E-9</c:v>
                </c:pt>
                <c:pt idx="775">
                  <c:v>1.9205552348466881E-7</c:v>
                </c:pt>
                <c:pt idx="776">
                  <c:v>1.3099665352456211E-7</c:v>
                </c:pt>
                <c:pt idx="777">
                  <c:v>9.167379744212667E-8</c:v>
                </c:pt>
                <c:pt idx="778">
                  <c:v>4.9985750649739202E-8</c:v>
                </c:pt>
                <c:pt idx="779">
                  <c:v>1.2526426189651829E-6</c:v>
                </c:pt>
                <c:pt idx="780">
                  <c:v>4.883530664301361E-7</c:v>
                </c:pt>
                <c:pt idx="781">
                  <c:v>1.8596027473449789E-7</c:v>
                </c:pt>
                <c:pt idx="782">
                  <c:v>9.2971355059034977E-8</c:v>
                </c:pt>
                <c:pt idx="783">
                  <c:v>3.0469479384009901E-8</c:v>
                </c:pt>
                <c:pt idx="784">
                  <c:v>1.059522389823542E-7</c:v>
                </c:pt>
                <c:pt idx="785">
                  <c:v>1.855856623933505E-7</c:v>
                </c:pt>
                <c:pt idx="786">
                  <c:v>1.6552597514873921E-7</c:v>
                </c:pt>
                <c:pt idx="787">
                  <c:v>1.5321218427288841E-7</c:v>
                </c:pt>
                <c:pt idx="788">
                  <c:v>1.2863651477346141E-7</c:v>
                </c:pt>
                <c:pt idx="789">
                  <c:v>3.8756404308060162E-8</c:v>
                </c:pt>
                <c:pt idx="790">
                  <c:v>4.2496210994613648E-8</c:v>
                </c:pt>
                <c:pt idx="791">
                  <c:v>1.3819112609780859E-5</c:v>
                </c:pt>
                <c:pt idx="792">
                  <c:v>1.5174597933764739E-7</c:v>
                </c:pt>
                <c:pt idx="793">
                  <c:v>3.7988428402968571E-7</c:v>
                </c:pt>
                <c:pt idx="794">
                  <c:v>2.436465607047467E-8</c:v>
                </c:pt>
                <c:pt idx="795">
                  <c:v>1.9681154128647899E-7</c:v>
                </c:pt>
                <c:pt idx="796">
                  <c:v>1.3238719986929939E-7</c:v>
                </c:pt>
                <c:pt idx="797">
                  <c:v>5.1476195750410618E-8</c:v>
                </c:pt>
                <c:pt idx="798">
                  <c:v>2.1437149655412211E-7</c:v>
                </c:pt>
                <c:pt idx="799">
                  <c:v>2.2277471600773419E-7</c:v>
                </c:pt>
                <c:pt idx="800">
                  <c:v>5.6369525935906488E-8</c:v>
                </c:pt>
                <c:pt idx="801">
                  <c:v>1.9953622754087519E-8</c:v>
                </c:pt>
                <c:pt idx="802">
                  <c:v>3.5282351262821983E-8</c:v>
                </c:pt>
                <c:pt idx="803">
                  <c:v>2.4759887651271129E-7</c:v>
                </c:pt>
                <c:pt idx="804">
                  <c:v>1.5340782510975259E-7</c:v>
                </c:pt>
                <c:pt idx="805">
                  <c:v>8.2549512114837853E-8</c:v>
                </c:pt>
                <c:pt idx="806">
                  <c:v>8.5006028882617102E-8</c:v>
                </c:pt>
                <c:pt idx="807">
                  <c:v>1.3503506579581881E-7</c:v>
                </c:pt>
                <c:pt idx="808">
                  <c:v>4.9622644837654661E-7</c:v>
                </c:pt>
                <c:pt idx="809">
                  <c:v>7.9929463936423417E-7</c:v>
                </c:pt>
                <c:pt idx="810">
                  <c:v>7.7584076052517048E-8</c:v>
                </c:pt>
                <c:pt idx="811">
                  <c:v>3.0205220014067891E-7</c:v>
                </c:pt>
                <c:pt idx="812">
                  <c:v>1.039380279621582E-7</c:v>
                </c:pt>
                <c:pt idx="813">
                  <c:v>9.9808190157091303E-8</c:v>
                </c:pt>
                <c:pt idx="814">
                  <c:v>2.646000325512432E-7</c:v>
                </c:pt>
                <c:pt idx="815">
                  <c:v>6.5724020714696962E-7</c:v>
                </c:pt>
                <c:pt idx="816">
                  <c:v>6.1186244693089975E-7</c:v>
                </c:pt>
                <c:pt idx="817">
                  <c:v>2.3269933535630119E-7</c:v>
                </c:pt>
                <c:pt idx="818">
                  <c:v>1.89918182513793E-7</c:v>
                </c:pt>
                <c:pt idx="819">
                  <c:v>8.7317374664053204E-8</c:v>
                </c:pt>
                <c:pt idx="820">
                  <c:v>9.6260194482056249E-8</c:v>
                </c:pt>
                <c:pt idx="821">
                  <c:v>2.7782533607023648E-8</c:v>
                </c:pt>
                <c:pt idx="822">
                  <c:v>1.09434004968989E-7</c:v>
                </c:pt>
                <c:pt idx="823">
                  <c:v>6.168347965740395E-8</c:v>
                </c:pt>
                <c:pt idx="824">
                  <c:v>1.086451106857567E-7</c:v>
                </c:pt>
                <c:pt idx="825">
                  <c:v>8.2006344825913402E-8</c:v>
                </c:pt>
                <c:pt idx="826">
                  <c:v>1.3667479947798711E-7</c:v>
                </c:pt>
                <c:pt idx="827">
                  <c:v>4.7397179514518939E-8</c:v>
                </c:pt>
                <c:pt idx="828">
                  <c:v>9.308833881505052E-8</c:v>
                </c:pt>
                <c:pt idx="829">
                  <c:v>2.5927349156518181E-7</c:v>
                </c:pt>
                <c:pt idx="830">
                  <c:v>2.671152969924151E-6</c:v>
                </c:pt>
                <c:pt idx="831">
                  <c:v>6.6522098052246292E-8</c:v>
                </c:pt>
                <c:pt idx="832">
                  <c:v>6.8693077892589827E-9</c:v>
                </c:pt>
                <c:pt idx="833">
                  <c:v>3.2018810713907442E-8</c:v>
                </c:pt>
                <c:pt idx="834">
                  <c:v>8.4438411818155146E-8</c:v>
                </c:pt>
                <c:pt idx="835">
                  <c:v>2.4876927184891429E-8</c:v>
                </c:pt>
                <c:pt idx="836">
                  <c:v>2.314260996172379E-7</c:v>
                </c:pt>
                <c:pt idx="837">
                  <c:v>3.2241306513469681E-8</c:v>
                </c:pt>
                <c:pt idx="838">
                  <c:v>1.2203307164782021E-7</c:v>
                </c:pt>
                <c:pt idx="839">
                  <c:v>9.4084690260842763E-8</c:v>
                </c:pt>
                <c:pt idx="840">
                  <c:v>1.7497013971023989E-7</c:v>
                </c:pt>
                <c:pt idx="841">
                  <c:v>2.2695493839819389E-7</c:v>
                </c:pt>
                <c:pt idx="842">
                  <c:v>2.2752604422748851E-7</c:v>
                </c:pt>
                <c:pt idx="843">
                  <c:v>3.4360607514827279E-7</c:v>
                </c:pt>
                <c:pt idx="844">
                  <c:v>1.355814731596183E-7</c:v>
                </c:pt>
                <c:pt idx="845">
                  <c:v>7.4870925459435966E-8</c:v>
                </c:pt>
                <c:pt idx="846">
                  <c:v>4.7127425517601302E-8</c:v>
                </c:pt>
                <c:pt idx="847">
                  <c:v>8.2765154729713686E-8</c:v>
                </c:pt>
                <c:pt idx="848">
                  <c:v>1.218626124455113E-7</c:v>
                </c:pt>
                <c:pt idx="849">
                  <c:v>1.5497491290261681E-8</c:v>
                </c:pt>
                <c:pt idx="850">
                  <c:v>2.9468873208315932E-7</c:v>
                </c:pt>
                <c:pt idx="851">
                  <c:v>3.0332071219163481E-6</c:v>
                </c:pt>
                <c:pt idx="852">
                  <c:v>5.7481065596221015E-7</c:v>
                </c:pt>
                <c:pt idx="853">
                  <c:v>7.0868210855223879E-8</c:v>
                </c:pt>
                <c:pt idx="854">
                  <c:v>1.17527591214639E-7</c:v>
                </c:pt>
                <c:pt idx="855">
                  <c:v>1.3813381372074221E-7</c:v>
                </c:pt>
                <c:pt idx="856">
                  <c:v>1.7609575309052161E-7</c:v>
                </c:pt>
                <c:pt idx="857">
                  <c:v>1.3746473825904099E-7</c:v>
                </c:pt>
                <c:pt idx="858">
                  <c:v>1.4125505742867969E-7</c:v>
                </c:pt>
                <c:pt idx="859">
                  <c:v>1.0422105134466619E-7</c:v>
                </c:pt>
                <c:pt idx="860">
                  <c:v>8.6249485775624635E-8</c:v>
                </c:pt>
                <c:pt idx="861">
                  <c:v>6.4103623742539639E-8</c:v>
                </c:pt>
                <c:pt idx="862">
                  <c:v>2.9885683261454687E-7</c:v>
                </c:pt>
                <c:pt idx="863">
                  <c:v>1.3332197568161061E-7</c:v>
                </c:pt>
                <c:pt idx="864">
                  <c:v>3.5032624623454472E-7</c:v>
                </c:pt>
                <c:pt idx="865">
                  <c:v>7.4466392163685668E-8</c:v>
                </c:pt>
                <c:pt idx="866">
                  <c:v>8.6517786712647649E-8</c:v>
                </c:pt>
                <c:pt idx="867">
                  <c:v>7.7270613019209122E-7</c:v>
                </c:pt>
                <c:pt idx="868">
                  <c:v>1.3459948888794321E-7</c:v>
                </c:pt>
                <c:pt idx="869">
                  <c:v>2.6224353177894949E-7</c:v>
                </c:pt>
                <c:pt idx="870">
                  <c:v>1.088124932380197E-7</c:v>
                </c:pt>
                <c:pt idx="871">
                  <c:v>1.3381473706886029E-7</c:v>
                </c:pt>
                <c:pt idx="872">
                  <c:v>1.2138049498844339E-7</c:v>
                </c:pt>
                <c:pt idx="873">
                  <c:v>1.0422219531847079E-7</c:v>
                </c:pt>
                <c:pt idx="874">
                  <c:v>8.1780461869129795E-7</c:v>
                </c:pt>
                <c:pt idx="875">
                  <c:v>1.1158914503539561E-7</c:v>
                </c:pt>
                <c:pt idx="876">
                  <c:v>3.245675372909318E-8</c:v>
                </c:pt>
                <c:pt idx="877">
                  <c:v>2.381329977652058E-8</c:v>
                </c:pt>
                <c:pt idx="878">
                  <c:v>1.3256226338853591E-7</c:v>
                </c:pt>
                <c:pt idx="879">
                  <c:v>1.18704733154118E-7</c:v>
                </c:pt>
                <c:pt idx="880">
                  <c:v>7.0278190378303407E-8</c:v>
                </c:pt>
                <c:pt idx="881">
                  <c:v>4.1151135832251378E-8</c:v>
                </c:pt>
                <c:pt idx="882">
                  <c:v>1.982210164896969E-7</c:v>
                </c:pt>
                <c:pt idx="883">
                  <c:v>4.9482700603675773E-8</c:v>
                </c:pt>
                <c:pt idx="884">
                  <c:v>9.7096190643242153E-8</c:v>
                </c:pt>
                <c:pt idx="885">
                  <c:v>1.1904229069159561E-7</c:v>
                </c:pt>
                <c:pt idx="886">
                  <c:v>9.3022372027462552E-8</c:v>
                </c:pt>
                <c:pt idx="887">
                  <c:v>1.0901155889087021E-7</c:v>
                </c:pt>
                <c:pt idx="888">
                  <c:v>6.1293114583804709E-8</c:v>
                </c:pt>
                <c:pt idx="889">
                  <c:v>8.7791988789831521E-8</c:v>
                </c:pt>
                <c:pt idx="890">
                  <c:v>2.393830129676644E-7</c:v>
                </c:pt>
                <c:pt idx="891">
                  <c:v>2.7018722903449088E-7</c:v>
                </c:pt>
                <c:pt idx="892">
                  <c:v>3.3157267154138033E-8</c:v>
                </c:pt>
                <c:pt idx="893">
                  <c:v>1.22123694268339E-7</c:v>
                </c:pt>
                <c:pt idx="894">
                  <c:v>6.4155322831993544E-8</c:v>
                </c:pt>
                <c:pt idx="895">
                  <c:v>6.5040630659041199E-8</c:v>
                </c:pt>
                <c:pt idx="896">
                  <c:v>1.4100811540629371E-7</c:v>
                </c:pt>
                <c:pt idx="897">
                  <c:v>3.1327567739936057E-7</c:v>
                </c:pt>
                <c:pt idx="898">
                  <c:v>5.3009458156338951E-8</c:v>
                </c:pt>
                <c:pt idx="899">
                  <c:v>6.9119558077090915E-8</c:v>
                </c:pt>
                <c:pt idx="900">
                  <c:v>8.4150372003932716E-8</c:v>
                </c:pt>
                <c:pt idx="901">
                  <c:v>7.0604585289402166E-8</c:v>
                </c:pt>
                <c:pt idx="902">
                  <c:v>7.0159089204935299E-8</c:v>
                </c:pt>
                <c:pt idx="903">
                  <c:v>3.991689467852666E-8</c:v>
                </c:pt>
                <c:pt idx="904">
                  <c:v>7.1433269965837098E-8</c:v>
                </c:pt>
                <c:pt idx="905">
                  <c:v>1.136095590936748E-7</c:v>
                </c:pt>
                <c:pt idx="906">
                  <c:v>1.73586315099783E-7</c:v>
                </c:pt>
                <c:pt idx="907">
                  <c:v>1.2160363382918149E-7</c:v>
                </c:pt>
                <c:pt idx="908">
                  <c:v>9.0329720592308149E-8</c:v>
                </c:pt>
                <c:pt idx="909">
                  <c:v>3.4270968285454728E-8</c:v>
                </c:pt>
                <c:pt idx="910">
                  <c:v>9.1489368969632778E-8</c:v>
                </c:pt>
                <c:pt idx="911">
                  <c:v>6.9789663825758907E-8</c:v>
                </c:pt>
                <c:pt idx="912">
                  <c:v>9.3483350838141632E-8</c:v>
                </c:pt>
                <c:pt idx="913">
                  <c:v>1.142632726214288E-7</c:v>
                </c:pt>
                <c:pt idx="914">
                  <c:v>4.4863944026474201E-7</c:v>
                </c:pt>
                <c:pt idx="915">
                  <c:v>4.6707153700253912E-8</c:v>
                </c:pt>
                <c:pt idx="916">
                  <c:v>2.211321401546229E-7</c:v>
                </c:pt>
                <c:pt idx="917">
                  <c:v>1.151990289827154E-7</c:v>
                </c:pt>
                <c:pt idx="918">
                  <c:v>3.1082564078133152E-8</c:v>
                </c:pt>
                <c:pt idx="919">
                  <c:v>1.201592851884925E-7</c:v>
                </c:pt>
                <c:pt idx="920">
                  <c:v>1.183949862593181E-7</c:v>
                </c:pt>
                <c:pt idx="921">
                  <c:v>1.137929359629197E-7</c:v>
                </c:pt>
                <c:pt idx="922">
                  <c:v>1.1211949590972379E-8</c:v>
                </c:pt>
                <c:pt idx="923">
                  <c:v>1.1370374863872709E-7</c:v>
                </c:pt>
                <c:pt idx="924">
                  <c:v>7.3549557555452338E-8</c:v>
                </c:pt>
                <c:pt idx="925">
                  <c:v>1.379373628651592E-7</c:v>
                </c:pt>
                <c:pt idx="926">
                  <c:v>8.8527691843864886E-8</c:v>
                </c:pt>
                <c:pt idx="927">
                  <c:v>1.170984873510861E-7</c:v>
                </c:pt>
                <c:pt idx="928">
                  <c:v>4.5627420064420221E-8</c:v>
                </c:pt>
                <c:pt idx="929">
                  <c:v>1.103357973875063E-7</c:v>
                </c:pt>
                <c:pt idx="930">
                  <c:v>6.4621900719430414E-8</c:v>
                </c:pt>
                <c:pt idx="931">
                  <c:v>1.062936547668869E-7</c:v>
                </c:pt>
                <c:pt idx="932">
                  <c:v>9.3607326334677055E-8</c:v>
                </c:pt>
                <c:pt idx="933">
                  <c:v>3.0255570493409323E-8</c:v>
                </c:pt>
                <c:pt idx="934">
                  <c:v>7.4113764014782646E-8</c:v>
                </c:pt>
                <c:pt idx="935">
                  <c:v>1.571646066622634E-7</c:v>
                </c:pt>
                <c:pt idx="936">
                  <c:v>4.5665565551189502E-8</c:v>
                </c:pt>
                <c:pt idx="937">
                  <c:v>1.093760531034604E-7</c:v>
                </c:pt>
                <c:pt idx="938">
                  <c:v>8.6817010469530942E-8</c:v>
                </c:pt>
                <c:pt idx="939">
                  <c:v>4.0771350739987611E-8</c:v>
                </c:pt>
                <c:pt idx="940">
                  <c:v>2.7876882313648821E-7</c:v>
                </c:pt>
                <c:pt idx="941">
                  <c:v>7.3587017368481611E-8</c:v>
                </c:pt>
                <c:pt idx="942">
                  <c:v>4.1742256939869549E-7</c:v>
                </c:pt>
                <c:pt idx="943">
                  <c:v>7.4993870669004536E-8</c:v>
                </c:pt>
                <c:pt idx="944">
                  <c:v>5.3366548513622547E-8</c:v>
                </c:pt>
                <c:pt idx="945">
                  <c:v>6.9009637115868827E-8</c:v>
                </c:pt>
                <c:pt idx="946">
                  <c:v>4.2388769827539363E-8</c:v>
                </c:pt>
                <c:pt idx="947">
                  <c:v>5.819325821221355E-8</c:v>
                </c:pt>
                <c:pt idx="948">
                  <c:v>9.1164551463407406E-8</c:v>
                </c:pt>
                <c:pt idx="949">
                  <c:v>2.790288711196354E-8</c:v>
                </c:pt>
                <c:pt idx="950">
                  <c:v>8.3618523660788924E-8</c:v>
                </c:pt>
                <c:pt idx="951">
                  <c:v>5.5665623222012073E-8</c:v>
                </c:pt>
                <c:pt idx="952">
                  <c:v>2.2733322779799892E-8</c:v>
                </c:pt>
                <c:pt idx="953">
                  <c:v>7.133839829975841E-8</c:v>
                </c:pt>
                <c:pt idx="954">
                  <c:v>4.7614051368327637E-8</c:v>
                </c:pt>
                <c:pt idx="955">
                  <c:v>9.0930839746761194E-8</c:v>
                </c:pt>
                <c:pt idx="956">
                  <c:v>5.6674953619051394E-9</c:v>
                </c:pt>
                <c:pt idx="957">
                  <c:v>4.0657472055727339E-8</c:v>
                </c:pt>
                <c:pt idx="958">
                  <c:v>8.3953274554460222E-8</c:v>
                </c:pt>
                <c:pt idx="959">
                  <c:v>1.049500966132655E-7</c:v>
                </c:pt>
                <c:pt idx="960">
                  <c:v>1.6326436025337901E-7</c:v>
                </c:pt>
                <c:pt idx="961">
                  <c:v>6.0331053930440248E-8</c:v>
                </c:pt>
                <c:pt idx="962">
                  <c:v>1.0596806987450689E-8</c:v>
                </c:pt>
                <c:pt idx="963">
                  <c:v>7.6278901417481393E-8</c:v>
                </c:pt>
                <c:pt idx="964">
                  <c:v>7.7691657551781645E-9</c:v>
                </c:pt>
                <c:pt idx="965">
                  <c:v>8.3734271072444244E-8</c:v>
                </c:pt>
                <c:pt idx="966">
                  <c:v>8.0845360628245544E-8</c:v>
                </c:pt>
                <c:pt idx="967">
                  <c:v>1.024712474873013E-7</c:v>
                </c:pt>
                <c:pt idx="968">
                  <c:v>9.8742184206912498E-8</c:v>
                </c:pt>
                <c:pt idx="969">
                  <c:v>8.7045435748223099E-8</c:v>
                </c:pt>
                <c:pt idx="970">
                  <c:v>8.7149047089951637E-8</c:v>
                </c:pt>
                <c:pt idx="971">
                  <c:v>1.3454052805172981E-7</c:v>
                </c:pt>
                <c:pt idx="972">
                  <c:v>1.416379518559552E-6</c:v>
                </c:pt>
                <c:pt idx="973">
                  <c:v>3.7628026916536328E-8</c:v>
                </c:pt>
                <c:pt idx="974">
                  <c:v>6.8037692813049944E-8</c:v>
                </c:pt>
                <c:pt idx="975">
                  <c:v>1.8571181925608471E-8</c:v>
                </c:pt>
                <c:pt idx="976">
                  <c:v>6.2158406421986001E-8</c:v>
                </c:pt>
                <c:pt idx="977">
                  <c:v>5.2869062017180113E-8</c:v>
                </c:pt>
                <c:pt idx="978">
                  <c:v>7.4291939711201849E-8</c:v>
                </c:pt>
                <c:pt idx="979">
                  <c:v>4.3433480811927438E-8</c:v>
                </c:pt>
                <c:pt idx="980">
                  <c:v>5.9190899293071197E-8</c:v>
                </c:pt>
                <c:pt idx="981">
                  <c:v>8.1693947606709116E-8</c:v>
                </c:pt>
                <c:pt idx="982">
                  <c:v>9.1471257235298253E-9</c:v>
                </c:pt>
                <c:pt idx="983">
                  <c:v>6.5465094678529567E-8</c:v>
                </c:pt>
                <c:pt idx="984">
                  <c:v>5.4829381923582332E-8</c:v>
                </c:pt>
                <c:pt idx="985">
                  <c:v>8.4546499579118972E-8</c:v>
                </c:pt>
                <c:pt idx="986">
                  <c:v>4.6373898499041388E-7</c:v>
                </c:pt>
                <c:pt idx="987">
                  <c:v>2.2082637940457062E-8</c:v>
                </c:pt>
                <c:pt idx="988">
                  <c:v>6.7200772946307552E-8</c:v>
                </c:pt>
                <c:pt idx="989">
                  <c:v>6.3251164306166174E-8</c:v>
                </c:pt>
                <c:pt idx="990">
                  <c:v>2.7485217657385871E-8</c:v>
                </c:pt>
                <c:pt idx="991">
                  <c:v>9.4693696439662745E-8</c:v>
                </c:pt>
                <c:pt idx="992">
                  <c:v>2.4269249720987321E-8</c:v>
                </c:pt>
                <c:pt idx="993">
                  <c:v>5.9551656050871322E-8</c:v>
                </c:pt>
                <c:pt idx="994">
                  <c:v>5.0351872005194309E-7</c:v>
                </c:pt>
                <c:pt idx="995">
                  <c:v>8.6293290735284245E-8</c:v>
                </c:pt>
                <c:pt idx="996">
                  <c:v>4.3239616331902653E-8</c:v>
                </c:pt>
                <c:pt idx="997">
                  <c:v>8.4958742263552267E-8</c:v>
                </c:pt>
                <c:pt idx="998">
                  <c:v>6.1523032002241962E-8</c:v>
                </c:pt>
                <c:pt idx="999">
                  <c:v>3.3240464603068183E-8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65520"/>
        <c:axId val="302565904"/>
      </c:scatterChart>
      <c:valAx>
        <c:axId val="302565520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65904"/>
        <c:crosses val="autoZero"/>
        <c:crossBetween val="midCat"/>
        <c:majorUnit val="25000"/>
      </c:valAx>
      <c:valAx>
        <c:axId val="302565904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6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7052020264983081"/>
          <c:y val="4.5998486487052653E-2"/>
          <c:w val="0.32947979735016913"/>
          <c:h val="0.238181080826304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Sheet1!$B$20:$ALM$20</c:f>
              <c:numCache>
                <c:formatCode>General</c:formatCode>
                <c:ptCount val="1000"/>
                <c:pt idx="0">
                  <c:v>1.1066320255447751E-2</c:v>
                </c:pt>
                <c:pt idx="1">
                  <c:v>1.0439502654207729E-2</c:v>
                </c:pt>
                <c:pt idx="2">
                  <c:v>1.06988281213464E-2</c:v>
                </c:pt>
                <c:pt idx="3">
                  <c:v>1.0580813303659181E-2</c:v>
                </c:pt>
                <c:pt idx="4">
                  <c:v>1.065152226630677E-2</c:v>
                </c:pt>
                <c:pt idx="5">
                  <c:v>1.070533601361349E-2</c:v>
                </c:pt>
                <c:pt idx="6">
                  <c:v>1.06700217011341E-2</c:v>
                </c:pt>
                <c:pt idx="7">
                  <c:v>1.075808694337489E-2</c:v>
                </c:pt>
                <c:pt idx="8">
                  <c:v>1.0720735465988829E-2</c:v>
                </c:pt>
                <c:pt idx="9">
                  <c:v>1.065336342235954E-2</c:v>
                </c:pt>
                <c:pt idx="10">
                  <c:v>1.066240807881496E-2</c:v>
                </c:pt>
                <c:pt idx="11">
                  <c:v>1.0791859831060589E-2</c:v>
                </c:pt>
                <c:pt idx="12">
                  <c:v>1.0700498496526699E-2</c:v>
                </c:pt>
                <c:pt idx="13">
                  <c:v>1.0650907271315979E-2</c:v>
                </c:pt>
                <c:pt idx="14">
                  <c:v>1.0721836489674031E-2</c:v>
                </c:pt>
                <c:pt idx="15">
                  <c:v>1.068644003971332E-2</c:v>
                </c:pt>
                <c:pt idx="16">
                  <c:v>1.061315817780031E-2</c:v>
                </c:pt>
                <c:pt idx="17">
                  <c:v>1.0651807809362019E-2</c:v>
                </c:pt>
                <c:pt idx="18">
                  <c:v>1.057754949758387E-2</c:v>
                </c:pt>
                <c:pt idx="19">
                  <c:v>1.0621373544579531E-2</c:v>
                </c:pt>
                <c:pt idx="20">
                  <c:v>1.054416225732214E-2</c:v>
                </c:pt>
                <c:pt idx="21">
                  <c:v>1.057287806725366E-2</c:v>
                </c:pt>
                <c:pt idx="22">
                  <c:v>1.054792575234424E-2</c:v>
                </c:pt>
                <c:pt idx="23">
                  <c:v>1.0499671229041821E-2</c:v>
                </c:pt>
                <c:pt idx="24">
                  <c:v>1.0508137520509071E-2</c:v>
                </c:pt>
                <c:pt idx="25">
                  <c:v>1.04205906104752E-2</c:v>
                </c:pt>
                <c:pt idx="26">
                  <c:v>1.061235526935736E-2</c:v>
                </c:pt>
                <c:pt idx="27">
                  <c:v>1.048080522874803E-2</c:v>
                </c:pt>
                <c:pt idx="28">
                  <c:v>1.0535450461547949E-2</c:v>
                </c:pt>
                <c:pt idx="29">
                  <c:v>1.0508580617764491E-2</c:v>
                </c:pt>
                <c:pt idx="30">
                  <c:v>1.0407182121464331E-2</c:v>
                </c:pt>
                <c:pt idx="31">
                  <c:v>1.044776812219814E-2</c:v>
                </c:pt>
                <c:pt idx="32">
                  <c:v>1.055695753800721E-2</c:v>
                </c:pt>
                <c:pt idx="33">
                  <c:v>1.0467091708968449E-2</c:v>
                </c:pt>
                <c:pt idx="34">
                  <c:v>1.0404400488919529E-2</c:v>
                </c:pt>
                <c:pt idx="35">
                  <c:v>1.040420911206635E-2</c:v>
                </c:pt>
                <c:pt idx="36">
                  <c:v>1.0370286457707441E-2</c:v>
                </c:pt>
                <c:pt idx="37">
                  <c:v>1.3581894185357119E-2</c:v>
                </c:pt>
                <c:pt idx="38">
                  <c:v>1.0568348504515169E-2</c:v>
                </c:pt>
                <c:pt idx="39">
                  <c:v>1.054708941908224E-2</c:v>
                </c:pt>
                <c:pt idx="40">
                  <c:v>1.061896506006896E-2</c:v>
                </c:pt>
                <c:pt idx="41">
                  <c:v>1.0678729017085E-2</c:v>
                </c:pt>
                <c:pt idx="42">
                  <c:v>1.07017960901992E-2</c:v>
                </c:pt>
                <c:pt idx="43">
                  <c:v>1.073516606286889E-2</c:v>
                </c:pt>
                <c:pt idx="44">
                  <c:v>1.077974943302455E-2</c:v>
                </c:pt>
                <c:pt idx="45">
                  <c:v>1.080319819292385E-2</c:v>
                </c:pt>
                <c:pt idx="46">
                  <c:v>1.083145921988731E-2</c:v>
                </c:pt>
                <c:pt idx="47">
                  <c:v>1.086568535417521E-2</c:v>
                </c:pt>
                <c:pt idx="48">
                  <c:v>1.087304983181836E-2</c:v>
                </c:pt>
                <c:pt idx="49">
                  <c:v>1.0887174717686479E-2</c:v>
                </c:pt>
                <c:pt idx="50">
                  <c:v>1.0889413989545609E-2</c:v>
                </c:pt>
                <c:pt idx="51">
                  <c:v>1.093330037993216E-2</c:v>
                </c:pt>
                <c:pt idx="52">
                  <c:v>1.092914137516602E-2</c:v>
                </c:pt>
                <c:pt idx="53">
                  <c:v>1.094313686493396E-2</c:v>
                </c:pt>
                <c:pt idx="54">
                  <c:v>1.095524475043142E-2</c:v>
                </c:pt>
                <c:pt idx="55">
                  <c:v>1.094307301144006E-2</c:v>
                </c:pt>
                <c:pt idx="56">
                  <c:v>1.095830396247408E-2</c:v>
                </c:pt>
                <c:pt idx="57">
                  <c:v>1.093499207261512E-2</c:v>
                </c:pt>
                <c:pt idx="58">
                  <c:v>1.09563916661897E-2</c:v>
                </c:pt>
                <c:pt idx="59">
                  <c:v>1.097672180330902E-2</c:v>
                </c:pt>
                <c:pt idx="60">
                  <c:v>1.096791551769595E-2</c:v>
                </c:pt>
                <c:pt idx="61">
                  <c:v>1.058925282113869E-2</c:v>
                </c:pt>
                <c:pt idx="62">
                  <c:v>1.085883377224758E-2</c:v>
                </c:pt>
                <c:pt idx="63">
                  <c:v>1.09646517207725E-2</c:v>
                </c:pt>
                <c:pt idx="64">
                  <c:v>1.0984668129160539E-2</c:v>
                </c:pt>
                <c:pt idx="65">
                  <c:v>1.1003357707035069E-2</c:v>
                </c:pt>
                <c:pt idx="66">
                  <c:v>1.0989208415617339E-2</c:v>
                </c:pt>
                <c:pt idx="67">
                  <c:v>1.097038445543275E-2</c:v>
                </c:pt>
                <c:pt idx="68">
                  <c:v>1.0986589957990719E-2</c:v>
                </c:pt>
                <c:pt idx="69">
                  <c:v>1.0983193104457599E-2</c:v>
                </c:pt>
                <c:pt idx="70">
                  <c:v>1.0968414771758261E-2</c:v>
                </c:pt>
                <c:pt idx="71">
                  <c:v>1.089213388716832E-2</c:v>
                </c:pt>
                <c:pt idx="72">
                  <c:v>1.062643409074257E-2</c:v>
                </c:pt>
                <c:pt idx="73">
                  <c:v>1.096816749978804E-2</c:v>
                </c:pt>
                <c:pt idx="74">
                  <c:v>1.0966337878511839E-2</c:v>
                </c:pt>
                <c:pt idx="75">
                  <c:v>1.0947441956158269E-2</c:v>
                </c:pt>
                <c:pt idx="76">
                  <c:v>1.0825293350276381E-2</c:v>
                </c:pt>
                <c:pt idx="77">
                  <c:v>1.0882672949534379E-2</c:v>
                </c:pt>
                <c:pt idx="78">
                  <c:v>1.0924291514438781E-2</c:v>
                </c:pt>
                <c:pt idx="79">
                  <c:v>1.090071861241612E-2</c:v>
                </c:pt>
                <c:pt idx="80">
                  <c:v>1.0776181614563181E-2</c:v>
                </c:pt>
                <c:pt idx="81">
                  <c:v>1.0877278211341469E-2</c:v>
                </c:pt>
                <c:pt idx="82">
                  <c:v>1.089879842794299E-2</c:v>
                </c:pt>
                <c:pt idx="83">
                  <c:v>1.082893593671729E-2</c:v>
                </c:pt>
                <c:pt idx="84">
                  <c:v>1.062034080132895E-2</c:v>
                </c:pt>
                <c:pt idx="85">
                  <c:v>1.050740013834895E-2</c:v>
                </c:pt>
                <c:pt idx="86">
                  <c:v>1.099677795666879E-2</c:v>
                </c:pt>
                <c:pt idx="87">
                  <c:v>1.0929655889641361E-2</c:v>
                </c:pt>
                <c:pt idx="88">
                  <c:v>1.090566148548916E-2</c:v>
                </c:pt>
                <c:pt idx="89">
                  <c:v>1.0873704276776299E-2</c:v>
                </c:pt>
                <c:pt idx="90">
                  <c:v>1.0852120231352109E-2</c:v>
                </c:pt>
                <c:pt idx="91">
                  <c:v>1.063366246870508E-2</c:v>
                </c:pt>
                <c:pt idx="92">
                  <c:v>1.076772329545561E-2</c:v>
                </c:pt>
                <c:pt idx="93">
                  <c:v>1.081950251162056E-2</c:v>
                </c:pt>
                <c:pt idx="94">
                  <c:v>1.0780495857599709E-2</c:v>
                </c:pt>
                <c:pt idx="95">
                  <c:v>1.072120004050443E-2</c:v>
                </c:pt>
                <c:pt idx="96">
                  <c:v>1.0714177526207701E-2</c:v>
                </c:pt>
                <c:pt idx="97">
                  <c:v>1.0634665146495911E-2</c:v>
                </c:pt>
                <c:pt idx="98">
                  <c:v>1.066198756594992E-2</c:v>
                </c:pt>
                <c:pt idx="99">
                  <c:v>1.0594521006241611E-2</c:v>
                </c:pt>
                <c:pt idx="100">
                  <c:v>1.057297865069696E-2</c:v>
                </c:pt>
                <c:pt idx="101">
                  <c:v>1.05945473626633E-2</c:v>
                </c:pt>
                <c:pt idx="102">
                  <c:v>1.0473497659687419E-2</c:v>
                </c:pt>
                <c:pt idx="103">
                  <c:v>1.0469972361242511E-2</c:v>
                </c:pt>
                <c:pt idx="104">
                  <c:v>1.052071486037894E-2</c:v>
                </c:pt>
                <c:pt idx="105">
                  <c:v>1.056412025800213E-2</c:v>
                </c:pt>
                <c:pt idx="106">
                  <c:v>1.055637309433727E-2</c:v>
                </c:pt>
                <c:pt idx="107">
                  <c:v>1.0345970613894419E-2</c:v>
                </c:pt>
                <c:pt idx="108">
                  <c:v>1.0393141662898189E-2</c:v>
                </c:pt>
                <c:pt idx="109">
                  <c:v>1.0454271974283899E-2</c:v>
                </c:pt>
                <c:pt idx="110">
                  <c:v>1.050438052556371E-2</c:v>
                </c:pt>
                <c:pt idx="111">
                  <c:v>1.044842611612104E-2</c:v>
                </c:pt>
                <c:pt idx="112">
                  <c:v>1.043724658279759E-2</c:v>
                </c:pt>
                <c:pt idx="113">
                  <c:v>1.0394420961393119E-2</c:v>
                </c:pt>
                <c:pt idx="114">
                  <c:v>1.0402825030800649E-2</c:v>
                </c:pt>
                <c:pt idx="115">
                  <c:v>1.039472008445806E-2</c:v>
                </c:pt>
                <c:pt idx="116">
                  <c:v>1.0347239827751801E-2</c:v>
                </c:pt>
                <c:pt idx="117">
                  <c:v>1.029005303599922E-2</c:v>
                </c:pt>
                <c:pt idx="118">
                  <c:v>1.0359139936277391E-2</c:v>
                </c:pt>
                <c:pt idx="119">
                  <c:v>1.2418999324882289E-2</c:v>
                </c:pt>
                <c:pt idx="120">
                  <c:v>1.080761006050807E-2</c:v>
                </c:pt>
                <c:pt idx="121">
                  <c:v>1.090810144654421E-2</c:v>
                </c:pt>
                <c:pt idx="122">
                  <c:v>1.098585512947968E-2</c:v>
                </c:pt>
                <c:pt idx="123">
                  <c:v>1.1068487666597191E-2</c:v>
                </c:pt>
                <c:pt idx="124">
                  <c:v>1.109437015935941E-2</c:v>
                </c:pt>
                <c:pt idx="125">
                  <c:v>1.10987169487265E-2</c:v>
                </c:pt>
                <c:pt idx="126">
                  <c:v>1.1112343283847239E-2</c:v>
                </c:pt>
                <c:pt idx="127">
                  <c:v>1.1035330866204351E-2</c:v>
                </c:pt>
                <c:pt idx="128">
                  <c:v>1.108637155834984E-2</c:v>
                </c:pt>
                <c:pt idx="129">
                  <c:v>1.109993550841736E-2</c:v>
                </c:pt>
                <c:pt idx="130">
                  <c:v>1.1100652415297479E-2</c:v>
                </c:pt>
                <c:pt idx="131">
                  <c:v>1.109994476083815E-2</c:v>
                </c:pt>
                <c:pt idx="132">
                  <c:v>1.107572453016494E-2</c:v>
                </c:pt>
                <c:pt idx="133">
                  <c:v>1.1063834396761721E-2</c:v>
                </c:pt>
                <c:pt idx="134">
                  <c:v>1.1064032158298379E-2</c:v>
                </c:pt>
                <c:pt idx="135">
                  <c:v>1.1039268036074509E-2</c:v>
                </c:pt>
                <c:pt idx="136">
                  <c:v>1.1046366403103259E-2</c:v>
                </c:pt>
                <c:pt idx="137">
                  <c:v>1.103270568319081E-2</c:v>
                </c:pt>
                <c:pt idx="138">
                  <c:v>1.100600662597572E-2</c:v>
                </c:pt>
                <c:pt idx="139">
                  <c:v>1.0978732832771581E-2</c:v>
                </c:pt>
                <c:pt idx="140">
                  <c:v>1.0975700016684509E-2</c:v>
                </c:pt>
                <c:pt idx="141">
                  <c:v>1.0957170964695921E-2</c:v>
                </c:pt>
                <c:pt idx="142">
                  <c:v>1.0856589592754059E-2</c:v>
                </c:pt>
                <c:pt idx="143">
                  <c:v>1.092229942712873E-2</c:v>
                </c:pt>
                <c:pt idx="144">
                  <c:v>1.090692302394169E-2</c:v>
                </c:pt>
                <c:pt idx="145">
                  <c:v>1.077908412060668E-2</c:v>
                </c:pt>
                <c:pt idx="146">
                  <c:v>1.087409356228118E-2</c:v>
                </c:pt>
                <c:pt idx="147">
                  <c:v>1.085755487205781E-2</c:v>
                </c:pt>
                <c:pt idx="148">
                  <c:v>1.085066555015864E-2</c:v>
                </c:pt>
                <c:pt idx="149">
                  <c:v>1.08300997711634E-2</c:v>
                </c:pt>
                <c:pt idx="150">
                  <c:v>1.0818346704796099E-2</c:v>
                </c:pt>
                <c:pt idx="151">
                  <c:v>1.069615607328368E-2</c:v>
                </c:pt>
                <c:pt idx="152">
                  <c:v>1.076579067294353E-2</c:v>
                </c:pt>
                <c:pt idx="153">
                  <c:v>1.0707727264638769E-2</c:v>
                </c:pt>
                <c:pt idx="154">
                  <c:v>1.0683122548601589E-2</c:v>
                </c:pt>
                <c:pt idx="155">
                  <c:v>1.0662063545314069E-2</c:v>
                </c:pt>
                <c:pt idx="156">
                  <c:v>1.065732941020122E-2</c:v>
                </c:pt>
                <c:pt idx="157">
                  <c:v>1.059334525242092E-2</c:v>
                </c:pt>
                <c:pt idx="158">
                  <c:v>1.0385394363115341E-2</c:v>
                </c:pt>
                <c:pt idx="159">
                  <c:v>1.0468024387726531E-2</c:v>
                </c:pt>
                <c:pt idx="160">
                  <c:v>1.0574951512069729E-2</c:v>
                </c:pt>
                <c:pt idx="161">
                  <c:v>1.0560599445833759E-2</c:v>
                </c:pt>
                <c:pt idx="162">
                  <c:v>1.0501061756324981E-2</c:v>
                </c:pt>
                <c:pt idx="163">
                  <c:v>1.0468080827901171E-2</c:v>
                </c:pt>
                <c:pt idx="164">
                  <c:v>1.048603250166902E-2</c:v>
                </c:pt>
                <c:pt idx="165">
                  <c:v>1.0326227194996179E-2</c:v>
                </c:pt>
                <c:pt idx="166">
                  <c:v>1.0357821607232859E-2</c:v>
                </c:pt>
                <c:pt idx="167">
                  <c:v>1.049760383879576E-2</c:v>
                </c:pt>
                <c:pt idx="168">
                  <c:v>1.050171259950153E-2</c:v>
                </c:pt>
                <c:pt idx="169">
                  <c:v>1.0284056859225911E-2</c:v>
                </c:pt>
                <c:pt idx="170">
                  <c:v>1.037871077094152E-2</c:v>
                </c:pt>
                <c:pt idx="171">
                  <c:v>1.04971280981104E-2</c:v>
                </c:pt>
                <c:pt idx="172">
                  <c:v>1.039382441870529E-2</c:v>
                </c:pt>
                <c:pt idx="173">
                  <c:v>1.0413889599016421E-2</c:v>
                </c:pt>
                <c:pt idx="174">
                  <c:v>1.0439365010110471E-2</c:v>
                </c:pt>
                <c:pt idx="175">
                  <c:v>1.0287619919608139E-2</c:v>
                </c:pt>
                <c:pt idx="176">
                  <c:v>1.035423859864246E-2</c:v>
                </c:pt>
                <c:pt idx="177">
                  <c:v>1.0391033847200691E-2</c:v>
                </c:pt>
                <c:pt idx="178">
                  <c:v>1.0383242257510099E-2</c:v>
                </c:pt>
                <c:pt idx="179">
                  <c:v>1.0401293421948741E-2</c:v>
                </c:pt>
                <c:pt idx="180">
                  <c:v>1.037976626083538E-2</c:v>
                </c:pt>
                <c:pt idx="181">
                  <c:v>1.034357273469971E-2</c:v>
                </c:pt>
                <c:pt idx="182">
                  <c:v>1.02903847473468E-2</c:v>
                </c:pt>
                <c:pt idx="183">
                  <c:v>1.023816395772866E-2</c:v>
                </c:pt>
                <c:pt idx="184">
                  <c:v>1.0305975031588911E-2</c:v>
                </c:pt>
                <c:pt idx="185">
                  <c:v>1.0190610882200231E-2</c:v>
                </c:pt>
                <c:pt idx="186">
                  <c:v>1.027964820461744E-2</c:v>
                </c:pt>
                <c:pt idx="187">
                  <c:v>1.0252117266629231E-2</c:v>
                </c:pt>
                <c:pt idx="188">
                  <c:v>1.018929660305083E-2</c:v>
                </c:pt>
                <c:pt idx="189">
                  <c:v>1.0168171697327571E-2</c:v>
                </c:pt>
                <c:pt idx="190">
                  <c:v>1.016786380309281E-2</c:v>
                </c:pt>
                <c:pt idx="191">
                  <c:v>1.018457523166031E-2</c:v>
                </c:pt>
                <c:pt idx="192">
                  <c:v>1.014050853953442E-2</c:v>
                </c:pt>
                <c:pt idx="193">
                  <c:v>1.009097423099377E-2</c:v>
                </c:pt>
                <c:pt idx="194">
                  <c:v>1.009936576780501E-2</c:v>
                </c:pt>
                <c:pt idx="195">
                  <c:v>1.0005607795293621E-2</c:v>
                </c:pt>
                <c:pt idx="196">
                  <c:v>1.003401690788747E-2</c:v>
                </c:pt>
                <c:pt idx="197">
                  <c:v>1.008459929066732E-2</c:v>
                </c:pt>
                <c:pt idx="198">
                  <c:v>1.003183909826042E-2</c:v>
                </c:pt>
                <c:pt idx="199">
                  <c:v>9.9311836043485934E-3</c:v>
                </c:pt>
                <c:pt idx="200">
                  <c:v>1.000280604471755E-2</c:v>
                </c:pt>
                <c:pt idx="201">
                  <c:v>1.0025601922540881E-2</c:v>
                </c:pt>
                <c:pt idx="202">
                  <c:v>9.9762342045270937E-3</c:v>
                </c:pt>
                <c:pt idx="203">
                  <c:v>9.9474825621099182E-3</c:v>
                </c:pt>
                <c:pt idx="204">
                  <c:v>9.9442589754046851E-3</c:v>
                </c:pt>
                <c:pt idx="205">
                  <c:v>9.8581011750393365E-3</c:v>
                </c:pt>
                <c:pt idx="206">
                  <c:v>9.9057795157772039E-3</c:v>
                </c:pt>
                <c:pt idx="207">
                  <c:v>9.8878741556268288E-3</c:v>
                </c:pt>
                <c:pt idx="208">
                  <c:v>1.0551386749169131E-2</c:v>
                </c:pt>
                <c:pt idx="209">
                  <c:v>1.0625508685361249E-2</c:v>
                </c:pt>
                <c:pt idx="210">
                  <c:v>1.072709159912451E-2</c:v>
                </c:pt>
                <c:pt idx="211">
                  <c:v>1.0786222997028191E-2</c:v>
                </c:pt>
                <c:pt idx="212">
                  <c:v>1.081704882833793E-2</c:v>
                </c:pt>
                <c:pt idx="213">
                  <c:v>1.0880207364772789E-2</c:v>
                </c:pt>
                <c:pt idx="214">
                  <c:v>1.09023771299077E-2</c:v>
                </c:pt>
                <c:pt idx="215">
                  <c:v>1.0892040197639711E-2</c:v>
                </c:pt>
                <c:pt idx="216">
                  <c:v>1.0858532307735119E-2</c:v>
                </c:pt>
                <c:pt idx="217">
                  <c:v>1.086912268090255E-2</c:v>
                </c:pt>
                <c:pt idx="218">
                  <c:v>1.083020828878032E-2</c:v>
                </c:pt>
                <c:pt idx="219">
                  <c:v>1.0780478701906579E-2</c:v>
                </c:pt>
                <c:pt idx="220">
                  <c:v>1.0862611495795021E-2</c:v>
                </c:pt>
                <c:pt idx="221">
                  <c:v>1.087156314195142E-2</c:v>
                </c:pt>
                <c:pt idx="222">
                  <c:v>1.0885198921593521E-2</c:v>
                </c:pt>
                <c:pt idx="223">
                  <c:v>1.0718694104151209E-2</c:v>
                </c:pt>
                <c:pt idx="224">
                  <c:v>1.0915307912873861E-2</c:v>
                </c:pt>
                <c:pt idx="225">
                  <c:v>1.0908334783893969E-2</c:v>
                </c:pt>
                <c:pt idx="226">
                  <c:v>1.088918254855049E-2</c:v>
                </c:pt>
                <c:pt idx="227">
                  <c:v>1.081366572230002E-2</c:v>
                </c:pt>
                <c:pt idx="228">
                  <c:v>1.082542100687596E-2</c:v>
                </c:pt>
                <c:pt idx="229">
                  <c:v>1.0803756576093511E-2</c:v>
                </c:pt>
                <c:pt idx="230">
                  <c:v>1.076832561000284E-2</c:v>
                </c:pt>
                <c:pt idx="231">
                  <c:v>1.074448389171454E-2</c:v>
                </c:pt>
                <c:pt idx="232">
                  <c:v>1.0711327631589541E-2</c:v>
                </c:pt>
                <c:pt idx="233">
                  <c:v>1.062102575035186E-2</c:v>
                </c:pt>
                <c:pt idx="234">
                  <c:v>1.06802866843436E-2</c:v>
                </c:pt>
                <c:pt idx="235">
                  <c:v>1.0597550549557119E-2</c:v>
                </c:pt>
                <c:pt idx="236">
                  <c:v>1.066375206858839E-2</c:v>
                </c:pt>
                <c:pt idx="237">
                  <c:v>1.060635412519687E-2</c:v>
                </c:pt>
                <c:pt idx="238">
                  <c:v>1.056992545868608E-2</c:v>
                </c:pt>
                <c:pt idx="239">
                  <c:v>1.052255334451936E-2</c:v>
                </c:pt>
                <c:pt idx="240">
                  <c:v>1.0594440502962221E-2</c:v>
                </c:pt>
                <c:pt idx="241">
                  <c:v>1.056174144350356E-2</c:v>
                </c:pt>
                <c:pt idx="242">
                  <c:v>1.054231707956879E-2</c:v>
                </c:pt>
                <c:pt idx="243">
                  <c:v>1.053952417698526E-2</c:v>
                </c:pt>
                <c:pt idx="244">
                  <c:v>1.0537403499035661E-2</c:v>
                </c:pt>
                <c:pt idx="245">
                  <c:v>1.050593102480272E-2</c:v>
                </c:pt>
                <c:pt idx="246">
                  <c:v>1.0470173369178401E-2</c:v>
                </c:pt>
                <c:pt idx="247">
                  <c:v>1.0448537771329021E-2</c:v>
                </c:pt>
                <c:pt idx="248">
                  <c:v>1.045002463385015E-2</c:v>
                </c:pt>
                <c:pt idx="249">
                  <c:v>1.0389012174611649E-2</c:v>
                </c:pt>
                <c:pt idx="250">
                  <c:v>1.0307067453548591E-2</c:v>
                </c:pt>
                <c:pt idx="251">
                  <c:v>1.037958358102887E-2</c:v>
                </c:pt>
                <c:pt idx="252">
                  <c:v>1.0400655534617369E-2</c:v>
                </c:pt>
                <c:pt idx="253">
                  <c:v>1.0365156113468939E-2</c:v>
                </c:pt>
                <c:pt idx="254">
                  <c:v>1.0437990663877581E-2</c:v>
                </c:pt>
                <c:pt idx="255">
                  <c:v>1.034896879443422E-2</c:v>
                </c:pt>
                <c:pt idx="256">
                  <c:v>1.093345769078837E-2</c:v>
                </c:pt>
                <c:pt idx="257">
                  <c:v>1.104644834349704E-2</c:v>
                </c:pt>
                <c:pt idx="258">
                  <c:v>1.0891365064321741E-2</c:v>
                </c:pt>
                <c:pt idx="259">
                  <c:v>1.07510148470476E-2</c:v>
                </c:pt>
                <c:pt idx="260">
                  <c:v>1.083818731717205E-2</c:v>
                </c:pt>
                <c:pt idx="261">
                  <c:v>1.080181908308411E-2</c:v>
                </c:pt>
                <c:pt idx="262">
                  <c:v>1.075531255602611E-2</c:v>
                </c:pt>
                <c:pt idx="263">
                  <c:v>1.067969293621268E-2</c:v>
                </c:pt>
                <c:pt idx="264">
                  <c:v>1.069045479755411E-2</c:v>
                </c:pt>
                <c:pt idx="265">
                  <c:v>1.0653265372903941E-2</c:v>
                </c:pt>
                <c:pt idx="266">
                  <c:v>1.059529336879176E-2</c:v>
                </c:pt>
                <c:pt idx="267">
                  <c:v>1.0570114173845419E-2</c:v>
                </c:pt>
                <c:pt idx="268">
                  <c:v>1.0551739857934171E-2</c:v>
                </c:pt>
                <c:pt idx="269">
                  <c:v>1.0485932897835511E-2</c:v>
                </c:pt>
                <c:pt idx="270">
                  <c:v>1.044855901285088E-2</c:v>
                </c:pt>
                <c:pt idx="271">
                  <c:v>1.0412058996118171E-2</c:v>
                </c:pt>
                <c:pt idx="272">
                  <c:v>1.0370237869553871E-2</c:v>
                </c:pt>
                <c:pt idx="273">
                  <c:v>1.031215772540006E-2</c:v>
                </c:pt>
                <c:pt idx="274">
                  <c:v>1.0273186940693201E-2</c:v>
                </c:pt>
                <c:pt idx="275">
                  <c:v>1.0256761711600689E-2</c:v>
                </c:pt>
                <c:pt idx="276">
                  <c:v>1.0211094443246201E-2</c:v>
                </c:pt>
                <c:pt idx="277">
                  <c:v>1.0366201678403301E-2</c:v>
                </c:pt>
                <c:pt idx="278">
                  <c:v>1.029682903731414E-2</c:v>
                </c:pt>
                <c:pt idx="279">
                  <c:v>1.0201232510710751E-2</c:v>
                </c:pt>
                <c:pt idx="280">
                  <c:v>1.029218654560639E-2</c:v>
                </c:pt>
                <c:pt idx="281">
                  <c:v>1.0190979696331041E-2</c:v>
                </c:pt>
                <c:pt idx="282">
                  <c:v>1.0120089300522311E-2</c:v>
                </c:pt>
                <c:pt idx="283">
                  <c:v>1.0163726881705391E-2</c:v>
                </c:pt>
                <c:pt idx="284">
                  <c:v>1.017574636492541E-2</c:v>
                </c:pt>
                <c:pt idx="285">
                  <c:v>1.0139757924394709E-2</c:v>
                </c:pt>
                <c:pt idx="286">
                  <c:v>1.0073136010098011E-2</c:v>
                </c:pt>
                <c:pt idx="287">
                  <c:v>1.010687895248891E-2</c:v>
                </c:pt>
                <c:pt idx="288">
                  <c:v>9.9962416165339813E-3</c:v>
                </c:pt>
                <c:pt idx="289">
                  <c:v>1.007893224317969E-2</c:v>
                </c:pt>
                <c:pt idx="290">
                  <c:v>1.005011274937383E-2</c:v>
                </c:pt>
                <c:pt idx="291">
                  <c:v>9.9812419264000019E-3</c:v>
                </c:pt>
                <c:pt idx="292">
                  <c:v>9.9538685372300498E-3</c:v>
                </c:pt>
                <c:pt idx="293">
                  <c:v>9.9945713897170042E-3</c:v>
                </c:pt>
                <c:pt idx="294">
                  <c:v>9.9425994930200118E-3</c:v>
                </c:pt>
                <c:pt idx="295">
                  <c:v>9.9368328866686045E-3</c:v>
                </c:pt>
                <c:pt idx="296">
                  <c:v>9.8674779600913861E-3</c:v>
                </c:pt>
                <c:pt idx="297">
                  <c:v>9.997571091707038E-3</c:v>
                </c:pt>
                <c:pt idx="298">
                  <c:v>1.005122849311881E-2</c:v>
                </c:pt>
                <c:pt idx="299">
                  <c:v>9.9196366059774652E-3</c:v>
                </c:pt>
                <c:pt idx="300">
                  <c:v>9.8703319343998314E-3</c:v>
                </c:pt>
                <c:pt idx="301">
                  <c:v>9.8295745426161627E-3</c:v>
                </c:pt>
                <c:pt idx="302">
                  <c:v>9.8128816302786234E-3</c:v>
                </c:pt>
                <c:pt idx="303">
                  <c:v>9.8012765024917941E-3</c:v>
                </c:pt>
                <c:pt idx="304">
                  <c:v>9.8070092247758492E-3</c:v>
                </c:pt>
                <c:pt idx="305">
                  <c:v>9.6877028451953454E-3</c:v>
                </c:pt>
                <c:pt idx="306">
                  <c:v>9.630733680385169E-3</c:v>
                </c:pt>
                <c:pt idx="307">
                  <c:v>9.6261035346250894E-3</c:v>
                </c:pt>
                <c:pt idx="308">
                  <c:v>9.5613930122834343E-3</c:v>
                </c:pt>
                <c:pt idx="309">
                  <c:v>9.6123619004776263E-3</c:v>
                </c:pt>
                <c:pt idx="310">
                  <c:v>9.6173585243894896E-3</c:v>
                </c:pt>
                <c:pt idx="311">
                  <c:v>9.6137354744340302E-3</c:v>
                </c:pt>
                <c:pt idx="312">
                  <c:v>9.5592999894991686E-3</c:v>
                </c:pt>
                <c:pt idx="313">
                  <c:v>9.5133502082981412E-3</c:v>
                </c:pt>
                <c:pt idx="314">
                  <c:v>9.5285958868076837E-3</c:v>
                </c:pt>
                <c:pt idx="315">
                  <c:v>9.4753517179373449E-3</c:v>
                </c:pt>
                <c:pt idx="316">
                  <c:v>9.4343921995316115E-3</c:v>
                </c:pt>
                <c:pt idx="317">
                  <c:v>9.482083335678293E-3</c:v>
                </c:pt>
                <c:pt idx="318">
                  <c:v>9.6520666120648111E-3</c:v>
                </c:pt>
                <c:pt idx="319">
                  <c:v>9.5010646871307482E-3</c:v>
                </c:pt>
                <c:pt idx="320">
                  <c:v>9.4140255043177936E-3</c:v>
                </c:pt>
                <c:pt idx="321">
                  <c:v>9.351012385852989E-3</c:v>
                </c:pt>
                <c:pt idx="322">
                  <c:v>9.400706944785564E-3</c:v>
                </c:pt>
                <c:pt idx="323">
                  <c:v>9.2563882033782421E-3</c:v>
                </c:pt>
                <c:pt idx="324">
                  <c:v>9.2834185495182971E-3</c:v>
                </c:pt>
                <c:pt idx="325">
                  <c:v>9.2198090925676313E-3</c:v>
                </c:pt>
                <c:pt idx="326">
                  <c:v>9.1819686320811864E-3</c:v>
                </c:pt>
                <c:pt idx="327">
                  <c:v>9.1086686083935268E-3</c:v>
                </c:pt>
                <c:pt idx="328">
                  <c:v>9.0654364456413412E-3</c:v>
                </c:pt>
                <c:pt idx="329">
                  <c:v>9.0950422528174382E-3</c:v>
                </c:pt>
                <c:pt idx="330">
                  <c:v>9.2139494641460609E-3</c:v>
                </c:pt>
                <c:pt idx="331">
                  <c:v>9.2807371622612416E-3</c:v>
                </c:pt>
                <c:pt idx="332">
                  <c:v>9.1909351008130896E-3</c:v>
                </c:pt>
                <c:pt idx="333">
                  <c:v>9.1770526474910519E-3</c:v>
                </c:pt>
                <c:pt idx="334">
                  <c:v>9.1093320327340459E-3</c:v>
                </c:pt>
                <c:pt idx="335">
                  <c:v>9.0569410099226519E-3</c:v>
                </c:pt>
                <c:pt idx="336">
                  <c:v>9.0195170182246053E-3</c:v>
                </c:pt>
                <c:pt idx="337">
                  <c:v>8.9821784257565727E-3</c:v>
                </c:pt>
                <c:pt idx="338">
                  <c:v>9.0415820873676403E-3</c:v>
                </c:pt>
                <c:pt idx="339">
                  <c:v>9.0094652508626184E-3</c:v>
                </c:pt>
                <c:pt idx="340">
                  <c:v>1.1051416327461559E-2</c:v>
                </c:pt>
                <c:pt idx="341">
                  <c:v>1.1069002693646329E-2</c:v>
                </c:pt>
                <c:pt idx="342">
                  <c:v>1.101306664556446E-2</c:v>
                </c:pt>
                <c:pt idx="343">
                  <c:v>1.0939872769494881E-2</c:v>
                </c:pt>
                <c:pt idx="344">
                  <c:v>1.083024565541078E-2</c:v>
                </c:pt>
                <c:pt idx="345">
                  <c:v>1.078433578543193E-2</c:v>
                </c:pt>
                <c:pt idx="346">
                  <c:v>1.074750476552167E-2</c:v>
                </c:pt>
                <c:pt idx="347">
                  <c:v>1.0675613490504341E-2</c:v>
                </c:pt>
                <c:pt idx="348">
                  <c:v>1.061524739539889E-2</c:v>
                </c:pt>
                <c:pt idx="349">
                  <c:v>1.0580351228268789E-2</c:v>
                </c:pt>
                <c:pt idx="350">
                  <c:v>1.05197531997595E-2</c:v>
                </c:pt>
                <c:pt idx="351">
                  <c:v>1.045734913857551E-2</c:v>
                </c:pt>
                <c:pt idx="352">
                  <c:v>1.038748380706694E-2</c:v>
                </c:pt>
                <c:pt idx="353">
                  <c:v>1.0399600651629291E-2</c:v>
                </c:pt>
                <c:pt idx="354">
                  <c:v>1.036694980921354E-2</c:v>
                </c:pt>
                <c:pt idx="355">
                  <c:v>1.0336485855126211E-2</c:v>
                </c:pt>
                <c:pt idx="356">
                  <c:v>1.028271954889917E-2</c:v>
                </c:pt>
                <c:pt idx="357">
                  <c:v>1.026383948748812E-2</c:v>
                </c:pt>
                <c:pt idx="358">
                  <c:v>1.018787974355E-2</c:v>
                </c:pt>
                <c:pt idx="359">
                  <c:v>1.0212959630130429E-2</c:v>
                </c:pt>
                <c:pt idx="360">
                  <c:v>1.01380971316014E-2</c:v>
                </c:pt>
                <c:pt idx="361">
                  <c:v>1.015041530089885E-2</c:v>
                </c:pt>
                <c:pt idx="362">
                  <c:v>1.0030245938223291E-2</c:v>
                </c:pt>
                <c:pt idx="363">
                  <c:v>1.0086616767253941E-2</c:v>
                </c:pt>
                <c:pt idx="364">
                  <c:v>1.028200277520005E-2</c:v>
                </c:pt>
                <c:pt idx="365">
                  <c:v>1.024402120015736E-2</c:v>
                </c:pt>
                <c:pt idx="366">
                  <c:v>1.0158778722875079E-2</c:v>
                </c:pt>
                <c:pt idx="367">
                  <c:v>1.0110895303123431E-2</c:v>
                </c:pt>
                <c:pt idx="368">
                  <c:v>1.006851041916032E-2</c:v>
                </c:pt>
                <c:pt idx="369">
                  <c:v>1.0019369782021019E-2</c:v>
                </c:pt>
                <c:pt idx="370">
                  <c:v>1.001430250645141E-2</c:v>
                </c:pt>
                <c:pt idx="371">
                  <c:v>9.9738012702113629E-3</c:v>
                </c:pt>
                <c:pt idx="372">
                  <c:v>9.9545135354786127E-3</c:v>
                </c:pt>
                <c:pt idx="373">
                  <c:v>9.9238992863986061E-3</c:v>
                </c:pt>
                <c:pt idx="374">
                  <c:v>9.9060325600652376E-3</c:v>
                </c:pt>
                <c:pt idx="375">
                  <c:v>9.9441921943966127E-3</c:v>
                </c:pt>
                <c:pt idx="376">
                  <c:v>9.8943037727019529E-3</c:v>
                </c:pt>
                <c:pt idx="377">
                  <c:v>9.8680216753987277E-3</c:v>
                </c:pt>
                <c:pt idx="378">
                  <c:v>9.8371598186751865E-3</c:v>
                </c:pt>
                <c:pt idx="379">
                  <c:v>9.8071881311890281E-3</c:v>
                </c:pt>
                <c:pt idx="380">
                  <c:v>9.8060086303984779E-3</c:v>
                </c:pt>
                <c:pt idx="381">
                  <c:v>9.7603092814842612E-3</c:v>
                </c:pt>
                <c:pt idx="382">
                  <c:v>9.7621349157942187E-3</c:v>
                </c:pt>
                <c:pt idx="383">
                  <c:v>9.7650916220594075E-3</c:v>
                </c:pt>
                <c:pt idx="384">
                  <c:v>9.7398573731495991E-3</c:v>
                </c:pt>
                <c:pt idx="385">
                  <c:v>9.697166848382878E-3</c:v>
                </c:pt>
                <c:pt idx="386">
                  <c:v>9.6337508694325225E-3</c:v>
                </c:pt>
                <c:pt idx="387">
                  <c:v>9.6204874794851014E-3</c:v>
                </c:pt>
                <c:pt idx="388">
                  <c:v>9.726778076629701E-3</c:v>
                </c:pt>
                <c:pt idx="389">
                  <c:v>9.6297503335559045E-3</c:v>
                </c:pt>
                <c:pt idx="390">
                  <c:v>9.6069760485165325E-3</c:v>
                </c:pt>
                <c:pt idx="391">
                  <c:v>9.5738838498208093E-3</c:v>
                </c:pt>
                <c:pt idx="392">
                  <c:v>9.5169228433820679E-3</c:v>
                </c:pt>
                <c:pt idx="393">
                  <c:v>9.6409462411614962E-3</c:v>
                </c:pt>
                <c:pt idx="394">
                  <c:v>9.5457849296732185E-3</c:v>
                </c:pt>
                <c:pt idx="395">
                  <c:v>9.575195145556676E-3</c:v>
                </c:pt>
                <c:pt idx="396">
                  <c:v>9.5187679644848783E-3</c:v>
                </c:pt>
                <c:pt idx="397">
                  <c:v>9.477940472793784E-3</c:v>
                </c:pt>
                <c:pt idx="398">
                  <c:v>9.4614242333705707E-3</c:v>
                </c:pt>
                <c:pt idx="399">
                  <c:v>9.4611577400648579E-3</c:v>
                </c:pt>
                <c:pt idx="400">
                  <c:v>9.3852037713403804E-3</c:v>
                </c:pt>
                <c:pt idx="401">
                  <c:v>9.3468317114715274E-3</c:v>
                </c:pt>
                <c:pt idx="402">
                  <c:v>9.3351737850326036E-3</c:v>
                </c:pt>
                <c:pt idx="403">
                  <c:v>9.3295446548211421E-3</c:v>
                </c:pt>
                <c:pt idx="404">
                  <c:v>9.2908150132118197E-3</c:v>
                </c:pt>
                <c:pt idx="405">
                  <c:v>9.2464114769935605E-3</c:v>
                </c:pt>
                <c:pt idx="406">
                  <c:v>9.2585050712409838E-3</c:v>
                </c:pt>
                <c:pt idx="407">
                  <c:v>9.221956145272981E-3</c:v>
                </c:pt>
                <c:pt idx="408">
                  <c:v>9.1996823790386189E-3</c:v>
                </c:pt>
                <c:pt idx="409">
                  <c:v>9.1690442487240131E-3</c:v>
                </c:pt>
                <c:pt idx="410">
                  <c:v>9.2645212435870875E-3</c:v>
                </c:pt>
                <c:pt idx="411">
                  <c:v>9.2218502185518157E-3</c:v>
                </c:pt>
                <c:pt idx="412">
                  <c:v>9.2188801895215586E-3</c:v>
                </c:pt>
                <c:pt idx="413">
                  <c:v>9.1613235870774742E-3</c:v>
                </c:pt>
                <c:pt idx="414">
                  <c:v>9.1103390051365321E-3</c:v>
                </c:pt>
                <c:pt idx="415">
                  <c:v>9.1218914082658534E-3</c:v>
                </c:pt>
                <c:pt idx="416">
                  <c:v>9.2102993651683885E-3</c:v>
                </c:pt>
                <c:pt idx="417">
                  <c:v>9.087549121171096E-3</c:v>
                </c:pt>
                <c:pt idx="418">
                  <c:v>9.4346281846461374E-3</c:v>
                </c:pt>
                <c:pt idx="419">
                  <c:v>9.2912468617420852E-3</c:v>
                </c:pt>
                <c:pt idx="420">
                  <c:v>9.1666752478146325E-3</c:v>
                </c:pt>
                <c:pt idx="421">
                  <c:v>9.0868286870794141E-3</c:v>
                </c:pt>
                <c:pt idx="422">
                  <c:v>9.0251288854082262E-3</c:v>
                </c:pt>
                <c:pt idx="423">
                  <c:v>8.9764715450750526E-3</c:v>
                </c:pt>
                <c:pt idx="424">
                  <c:v>8.9556135801468675E-3</c:v>
                </c:pt>
                <c:pt idx="425">
                  <c:v>8.9134745803635274E-3</c:v>
                </c:pt>
                <c:pt idx="426">
                  <c:v>9.0749948283324576E-3</c:v>
                </c:pt>
                <c:pt idx="427">
                  <c:v>8.9743727711261573E-3</c:v>
                </c:pt>
                <c:pt idx="428">
                  <c:v>8.923984428106671E-3</c:v>
                </c:pt>
                <c:pt idx="429">
                  <c:v>8.8387740875044505E-3</c:v>
                </c:pt>
                <c:pt idx="430">
                  <c:v>8.7825272439154261E-3</c:v>
                </c:pt>
                <c:pt idx="431">
                  <c:v>8.7297885882470054E-3</c:v>
                </c:pt>
                <c:pt idx="432">
                  <c:v>8.7018133177409855E-3</c:v>
                </c:pt>
                <c:pt idx="433">
                  <c:v>8.7115004286899417E-3</c:v>
                </c:pt>
                <c:pt idx="434">
                  <c:v>8.7234468756405854E-3</c:v>
                </c:pt>
                <c:pt idx="435">
                  <c:v>8.8127136912971478E-3</c:v>
                </c:pt>
                <c:pt idx="436">
                  <c:v>8.682173256703795E-3</c:v>
                </c:pt>
                <c:pt idx="437">
                  <c:v>8.6363630053009031E-3</c:v>
                </c:pt>
                <c:pt idx="438">
                  <c:v>8.6084367423245687E-3</c:v>
                </c:pt>
                <c:pt idx="439">
                  <c:v>9.1040337282637558E-3</c:v>
                </c:pt>
                <c:pt idx="440">
                  <c:v>8.9037433874421135E-3</c:v>
                </c:pt>
                <c:pt idx="441">
                  <c:v>8.7275087855874216E-3</c:v>
                </c:pt>
                <c:pt idx="442">
                  <c:v>8.6039458452978491E-3</c:v>
                </c:pt>
                <c:pt idx="443">
                  <c:v>8.5776369218185759E-3</c:v>
                </c:pt>
                <c:pt idx="444">
                  <c:v>8.7044471713849398E-3</c:v>
                </c:pt>
                <c:pt idx="445">
                  <c:v>8.6335964104328998E-3</c:v>
                </c:pt>
                <c:pt idx="446">
                  <c:v>8.5069259103645115E-3</c:v>
                </c:pt>
                <c:pt idx="447">
                  <c:v>8.5782932437014608E-3</c:v>
                </c:pt>
                <c:pt idx="448">
                  <c:v>8.5360441521480784E-3</c:v>
                </c:pt>
                <c:pt idx="449">
                  <c:v>8.4694647903599159E-3</c:v>
                </c:pt>
                <c:pt idx="450">
                  <c:v>8.4034918202403868E-3</c:v>
                </c:pt>
                <c:pt idx="451">
                  <c:v>8.3513468358418046E-3</c:v>
                </c:pt>
                <c:pt idx="452">
                  <c:v>8.3122932414301208E-3</c:v>
                </c:pt>
                <c:pt idx="453">
                  <c:v>8.3173832589220932E-3</c:v>
                </c:pt>
                <c:pt idx="454">
                  <c:v>8.4999999910542988E-3</c:v>
                </c:pt>
                <c:pt idx="455">
                  <c:v>8.3427630010529143E-3</c:v>
                </c:pt>
                <c:pt idx="456">
                  <c:v>8.2975211561459126E-3</c:v>
                </c:pt>
                <c:pt idx="457">
                  <c:v>8.2167474526497024E-3</c:v>
                </c:pt>
                <c:pt idx="458">
                  <c:v>8.187073154002987E-3</c:v>
                </c:pt>
                <c:pt idx="459">
                  <c:v>8.2562779043386381E-3</c:v>
                </c:pt>
                <c:pt idx="460">
                  <c:v>8.2019481820214749E-3</c:v>
                </c:pt>
                <c:pt idx="461">
                  <c:v>8.1428374663698368E-3</c:v>
                </c:pt>
                <c:pt idx="462">
                  <c:v>8.3590682424039397E-3</c:v>
                </c:pt>
                <c:pt idx="463">
                  <c:v>8.3114429850016727E-3</c:v>
                </c:pt>
                <c:pt idx="464">
                  <c:v>8.2690661259386383E-3</c:v>
                </c:pt>
                <c:pt idx="465">
                  <c:v>8.2313257354975945E-3</c:v>
                </c:pt>
                <c:pt idx="466">
                  <c:v>8.1716138612261437E-3</c:v>
                </c:pt>
                <c:pt idx="467">
                  <c:v>8.1658483258960773E-3</c:v>
                </c:pt>
                <c:pt idx="468">
                  <c:v>8.0597760428285353E-3</c:v>
                </c:pt>
                <c:pt idx="469">
                  <c:v>8.0100626774748541E-3</c:v>
                </c:pt>
                <c:pt idx="470">
                  <c:v>8.0045488198834912E-3</c:v>
                </c:pt>
                <c:pt idx="471">
                  <c:v>7.95856389745166E-3</c:v>
                </c:pt>
                <c:pt idx="472">
                  <c:v>7.9572543173220579E-3</c:v>
                </c:pt>
                <c:pt idx="473">
                  <c:v>7.8828401459248229E-3</c:v>
                </c:pt>
                <c:pt idx="474">
                  <c:v>7.9189254743106379E-3</c:v>
                </c:pt>
                <c:pt idx="475">
                  <c:v>7.8163414965348472E-3</c:v>
                </c:pt>
                <c:pt idx="476">
                  <c:v>7.8889228104603304E-3</c:v>
                </c:pt>
                <c:pt idx="477">
                  <c:v>8.0243790192170619E-3</c:v>
                </c:pt>
                <c:pt idx="478">
                  <c:v>7.85708238815464E-3</c:v>
                </c:pt>
                <c:pt idx="479">
                  <c:v>7.9927998536725598E-3</c:v>
                </c:pt>
                <c:pt idx="480">
                  <c:v>8.0178484900593761E-3</c:v>
                </c:pt>
                <c:pt idx="481">
                  <c:v>7.8201683447794365E-3</c:v>
                </c:pt>
                <c:pt idx="482">
                  <c:v>7.7897349410429506E-3</c:v>
                </c:pt>
                <c:pt idx="483">
                  <c:v>7.7460368165299257E-3</c:v>
                </c:pt>
                <c:pt idx="484">
                  <c:v>7.8565006654336567E-3</c:v>
                </c:pt>
                <c:pt idx="485">
                  <c:v>7.823324123907887E-3</c:v>
                </c:pt>
                <c:pt idx="486">
                  <c:v>8.1885575997209872E-3</c:v>
                </c:pt>
                <c:pt idx="487">
                  <c:v>8.5359551740341998E-3</c:v>
                </c:pt>
                <c:pt idx="488">
                  <c:v>8.1716751108492931E-3</c:v>
                </c:pt>
                <c:pt idx="489">
                  <c:v>7.9883110786356949E-3</c:v>
                </c:pt>
                <c:pt idx="490">
                  <c:v>7.8375041212841237E-3</c:v>
                </c:pt>
                <c:pt idx="491">
                  <c:v>7.7963958328720563E-3</c:v>
                </c:pt>
                <c:pt idx="492">
                  <c:v>7.9647205599617625E-3</c:v>
                </c:pt>
                <c:pt idx="493">
                  <c:v>7.7831938019244486E-3</c:v>
                </c:pt>
                <c:pt idx="494">
                  <c:v>7.7331888272782331E-3</c:v>
                </c:pt>
                <c:pt idx="495">
                  <c:v>7.6791684759572364E-3</c:v>
                </c:pt>
                <c:pt idx="496">
                  <c:v>7.6580335484038578E-3</c:v>
                </c:pt>
                <c:pt idx="497">
                  <c:v>7.6135944731861261E-3</c:v>
                </c:pt>
                <c:pt idx="498">
                  <c:v>7.570767588235626E-3</c:v>
                </c:pt>
                <c:pt idx="499">
                  <c:v>7.5435973359659252E-3</c:v>
                </c:pt>
                <c:pt idx="500">
                  <c:v>7.511753172762899E-3</c:v>
                </c:pt>
                <c:pt idx="501">
                  <c:v>7.4900586660072398E-3</c:v>
                </c:pt>
                <c:pt idx="502">
                  <c:v>7.4436985731280809E-3</c:v>
                </c:pt>
                <c:pt idx="503">
                  <c:v>7.4347042475594186E-3</c:v>
                </c:pt>
                <c:pt idx="504">
                  <c:v>7.5124620288155872E-3</c:v>
                </c:pt>
                <c:pt idx="505">
                  <c:v>7.4404981858548344E-3</c:v>
                </c:pt>
                <c:pt idx="506">
                  <c:v>7.373969667324393E-3</c:v>
                </c:pt>
                <c:pt idx="507">
                  <c:v>7.3831554738724029E-3</c:v>
                </c:pt>
                <c:pt idx="508">
                  <c:v>7.4278385021157318E-3</c:v>
                </c:pt>
                <c:pt idx="509">
                  <c:v>7.5356828455987257E-3</c:v>
                </c:pt>
                <c:pt idx="510">
                  <c:v>7.4425197146200878E-3</c:v>
                </c:pt>
                <c:pt idx="511">
                  <c:v>7.3730659673154073E-3</c:v>
                </c:pt>
                <c:pt idx="512">
                  <c:v>7.4046537136161199E-3</c:v>
                </c:pt>
                <c:pt idx="513">
                  <c:v>7.6165055611766503E-3</c:v>
                </c:pt>
                <c:pt idx="514">
                  <c:v>7.4411784372775984E-3</c:v>
                </c:pt>
                <c:pt idx="515">
                  <c:v>7.3933421179972992E-3</c:v>
                </c:pt>
                <c:pt idx="516">
                  <c:v>7.4717351024652639E-3</c:v>
                </c:pt>
                <c:pt idx="517">
                  <c:v>7.3557244357431413E-3</c:v>
                </c:pt>
                <c:pt idx="518">
                  <c:v>7.3319075335839022E-3</c:v>
                </c:pt>
                <c:pt idx="519">
                  <c:v>7.2732051355631992E-3</c:v>
                </c:pt>
                <c:pt idx="520">
                  <c:v>7.2429129223314341E-3</c:v>
                </c:pt>
                <c:pt idx="521">
                  <c:v>7.2035644127156767E-3</c:v>
                </c:pt>
                <c:pt idx="522">
                  <c:v>7.1427597125057959E-3</c:v>
                </c:pt>
                <c:pt idx="523">
                  <c:v>7.063973383411728E-3</c:v>
                </c:pt>
                <c:pt idx="524">
                  <c:v>7.0663009801391601E-3</c:v>
                </c:pt>
                <c:pt idx="525">
                  <c:v>7.0182683681435289E-3</c:v>
                </c:pt>
                <c:pt idx="526">
                  <c:v>7.1527328752811776E-3</c:v>
                </c:pt>
                <c:pt idx="527">
                  <c:v>7.0662803545029533E-3</c:v>
                </c:pt>
                <c:pt idx="528">
                  <c:v>7.0073419903188064E-3</c:v>
                </c:pt>
                <c:pt idx="529">
                  <c:v>7.094512127719224E-3</c:v>
                </c:pt>
                <c:pt idx="530">
                  <c:v>7.1223894643609592E-3</c:v>
                </c:pt>
                <c:pt idx="531">
                  <c:v>6.9900485026966313E-3</c:v>
                </c:pt>
                <c:pt idx="532">
                  <c:v>6.9623200975245962E-3</c:v>
                </c:pt>
                <c:pt idx="533">
                  <c:v>6.9552088111490594E-3</c:v>
                </c:pt>
                <c:pt idx="534">
                  <c:v>6.9591181734528886E-3</c:v>
                </c:pt>
                <c:pt idx="535">
                  <c:v>6.935287215272372E-3</c:v>
                </c:pt>
                <c:pt idx="536">
                  <c:v>6.8842635428149768E-3</c:v>
                </c:pt>
                <c:pt idx="537">
                  <c:v>6.8308970425217186E-3</c:v>
                </c:pt>
                <c:pt idx="538">
                  <c:v>6.7903584634876639E-3</c:v>
                </c:pt>
                <c:pt idx="539">
                  <c:v>6.8308414508065707E-3</c:v>
                </c:pt>
                <c:pt idx="540">
                  <c:v>6.8100892273463718E-3</c:v>
                </c:pt>
                <c:pt idx="541">
                  <c:v>6.7795293964963742E-3</c:v>
                </c:pt>
                <c:pt idx="542">
                  <c:v>6.752564150351718E-3</c:v>
                </c:pt>
                <c:pt idx="543">
                  <c:v>7.9679576652790882E-3</c:v>
                </c:pt>
                <c:pt idx="544">
                  <c:v>7.34333570306834E-3</c:v>
                </c:pt>
                <c:pt idx="545">
                  <c:v>7.0952309708182887E-3</c:v>
                </c:pt>
                <c:pt idx="546">
                  <c:v>6.9633330477684389E-3</c:v>
                </c:pt>
                <c:pt idx="547">
                  <c:v>6.8329836779260902E-3</c:v>
                </c:pt>
                <c:pt idx="548">
                  <c:v>6.7569260404588922E-3</c:v>
                </c:pt>
                <c:pt idx="549">
                  <c:v>6.698478516874138E-3</c:v>
                </c:pt>
                <c:pt idx="550">
                  <c:v>6.7342321273193839E-3</c:v>
                </c:pt>
                <c:pt idx="551">
                  <c:v>6.6902178954775368E-3</c:v>
                </c:pt>
                <c:pt idx="552">
                  <c:v>6.635741296720496E-3</c:v>
                </c:pt>
                <c:pt idx="553">
                  <c:v>6.7232918789541553E-3</c:v>
                </c:pt>
                <c:pt idx="554">
                  <c:v>6.6483472602055348E-3</c:v>
                </c:pt>
                <c:pt idx="555">
                  <c:v>6.5701832840627432E-3</c:v>
                </c:pt>
                <c:pt idx="556">
                  <c:v>6.5918638274217109E-3</c:v>
                </c:pt>
                <c:pt idx="557">
                  <c:v>6.5628548193821653E-3</c:v>
                </c:pt>
                <c:pt idx="558">
                  <c:v>6.5512467730476217E-3</c:v>
                </c:pt>
                <c:pt idx="559">
                  <c:v>6.4962618229319081E-3</c:v>
                </c:pt>
                <c:pt idx="560">
                  <c:v>6.4177030604532616E-3</c:v>
                </c:pt>
                <c:pt idx="561">
                  <c:v>6.3803939262244433E-3</c:v>
                </c:pt>
                <c:pt idx="562">
                  <c:v>6.6636081169336092E-3</c:v>
                </c:pt>
                <c:pt idx="563">
                  <c:v>6.4738407730369424E-3</c:v>
                </c:pt>
                <c:pt idx="564">
                  <c:v>6.3977464732109116E-3</c:v>
                </c:pt>
                <c:pt idx="565">
                  <c:v>6.4433722951410576E-3</c:v>
                </c:pt>
                <c:pt idx="566">
                  <c:v>6.5559872754830887E-3</c:v>
                </c:pt>
                <c:pt idx="567">
                  <c:v>6.4123895559892886E-3</c:v>
                </c:pt>
                <c:pt idx="568">
                  <c:v>6.3161836123620113E-3</c:v>
                </c:pt>
                <c:pt idx="569">
                  <c:v>6.2615474720059692E-3</c:v>
                </c:pt>
                <c:pt idx="570">
                  <c:v>6.3490198767853986E-3</c:v>
                </c:pt>
                <c:pt idx="571">
                  <c:v>6.3358212296736587E-3</c:v>
                </c:pt>
                <c:pt idx="572">
                  <c:v>6.2680465403676597E-3</c:v>
                </c:pt>
                <c:pt idx="573">
                  <c:v>6.1662945992038143E-3</c:v>
                </c:pt>
                <c:pt idx="574">
                  <c:v>6.1515925179255488E-3</c:v>
                </c:pt>
                <c:pt idx="575">
                  <c:v>6.3528431523955922E-3</c:v>
                </c:pt>
                <c:pt idx="576">
                  <c:v>6.229135102470044E-3</c:v>
                </c:pt>
                <c:pt idx="577">
                  <c:v>6.1224616203345069E-3</c:v>
                </c:pt>
                <c:pt idx="578">
                  <c:v>6.1017534653269442E-3</c:v>
                </c:pt>
                <c:pt idx="579">
                  <c:v>6.0482973224860312E-3</c:v>
                </c:pt>
                <c:pt idx="580">
                  <c:v>5.9808844134286816E-3</c:v>
                </c:pt>
                <c:pt idx="581">
                  <c:v>5.9919633685269723E-3</c:v>
                </c:pt>
                <c:pt idx="582">
                  <c:v>5.910948391894758E-3</c:v>
                </c:pt>
                <c:pt idx="583">
                  <c:v>5.9864884775739551E-3</c:v>
                </c:pt>
                <c:pt idx="584">
                  <c:v>6.3034351491706034E-3</c:v>
                </c:pt>
                <c:pt idx="585">
                  <c:v>6.2924973024247356E-3</c:v>
                </c:pt>
                <c:pt idx="586">
                  <c:v>6.0723412607932726E-3</c:v>
                </c:pt>
                <c:pt idx="587">
                  <c:v>5.9564458282127504E-3</c:v>
                </c:pt>
                <c:pt idx="588">
                  <c:v>5.8581716140554121E-3</c:v>
                </c:pt>
                <c:pt idx="589">
                  <c:v>5.7663546222085551E-3</c:v>
                </c:pt>
                <c:pt idx="590">
                  <c:v>5.7075005525539539E-3</c:v>
                </c:pt>
                <c:pt idx="591">
                  <c:v>6.1621314779011912E-3</c:v>
                </c:pt>
                <c:pt idx="592">
                  <c:v>5.8798462581049838E-3</c:v>
                </c:pt>
                <c:pt idx="593">
                  <c:v>5.6550019980565218E-3</c:v>
                </c:pt>
                <c:pt idx="594">
                  <c:v>5.50531759336497E-3</c:v>
                </c:pt>
                <c:pt idx="595">
                  <c:v>5.378666447913117E-3</c:v>
                </c:pt>
                <c:pt idx="596">
                  <c:v>5.2573716482722894E-3</c:v>
                </c:pt>
                <c:pt idx="597">
                  <c:v>5.1369563785525077E-3</c:v>
                </c:pt>
                <c:pt idx="598">
                  <c:v>4.9954517326934837E-3</c:v>
                </c:pt>
                <c:pt idx="599">
                  <c:v>4.8784314591130582E-3</c:v>
                </c:pt>
                <c:pt idx="600">
                  <c:v>5.1111269739315341E-3</c:v>
                </c:pt>
                <c:pt idx="601">
                  <c:v>5.281896736861396E-3</c:v>
                </c:pt>
                <c:pt idx="602">
                  <c:v>4.943098037249391E-3</c:v>
                </c:pt>
                <c:pt idx="603">
                  <c:v>4.825168353448114E-3</c:v>
                </c:pt>
                <c:pt idx="604">
                  <c:v>4.6499510713890147E-3</c:v>
                </c:pt>
                <c:pt idx="605">
                  <c:v>4.4975228511373684E-3</c:v>
                </c:pt>
                <c:pt idx="606">
                  <c:v>4.4466414185098876E-3</c:v>
                </c:pt>
                <c:pt idx="607">
                  <c:v>4.4793176139734771E-3</c:v>
                </c:pt>
                <c:pt idx="608">
                  <c:v>4.2786769026544567E-3</c:v>
                </c:pt>
                <c:pt idx="609">
                  <c:v>4.1452112835978407E-3</c:v>
                </c:pt>
                <c:pt idx="610">
                  <c:v>4.058258167957054E-3</c:v>
                </c:pt>
                <c:pt idx="611">
                  <c:v>3.9652247459052046E-3</c:v>
                </c:pt>
                <c:pt idx="612">
                  <c:v>3.9740949632703264E-3</c:v>
                </c:pt>
                <c:pt idx="613">
                  <c:v>3.832376191655767E-3</c:v>
                </c:pt>
                <c:pt idx="614">
                  <c:v>3.7535076488149528E-3</c:v>
                </c:pt>
                <c:pt idx="615">
                  <c:v>3.6808680499591491E-3</c:v>
                </c:pt>
                <c:pt idx="616">
                  <c:v>3.6023433219269682E-3</c:v>
                </c:pt>
                <c:pt idx="617">
                  <c:v>3.51609308768432E-3</c:v>
                </c:pt>
                <c:pt idx="618">
                  <c:v>3.4348448150026399E-3</c:v>
                </c:pt>
                <c:pt idx="619">
                  <c:v>3.7054870383177131E-3</c:v>
                </c:pt>
                <c:pt idx="620">
                  <c:v>3.489218368209672E-3</c:v>
                </c:pt>
                <c:pt idx="621">
                  <c:v>3.7763245487719239E-3</c:v>
                </c:pt>
                <c:pt idx="622">
                  <c:v>3.5384055558932291E-3</c:v>
                </c:pt>
                <c:pt idx="623">
                  <c:v>3.3948634592792389E-3</c:v>
                </c:pt>
                <c:pt idx="624">
                  <c:v>3.319714580212399E-3</c:v>
                </c:pt>
                <c:pt idx="625">
                  <c:v>3.249036809691192E-3</c:v>
                </c:pt>
                <c:pt idx="626">
                  <c:v>3.235877696681805E-3</c:v>
                </c:pt>
                <c:pt idx="627">
                  <c:v>3.2443738334466021E-3</c:v>
                </c:pt>
                <c:pt idx="628">
                  <c:v>3.271911950312087E-3</c:v>
                </c:pt>
                <c:pt idx="629">
                  <c:v>3.180704787551304E-3</c:v>
                </c:pt>
                <c:pt idx="630">
                  <c:v>3.090553838472745E-3</c:v>
                </c:pt>
                <c:pt idx="631">
                  <c:v>3.041577898807585E-3</c:v>
                </c:pt>
                <c:pt idx="632">
                  <c:v>2.9828781020905062E-3</c:v>
                </c:pt>
                <c:pt idx="633">
                  <c:v>3.086375421682263E-3</c:v>
                </c:pt>
                <c:pt idx="634">
                  <c:v>3.005462764859679E-3</c:v>
                </c:pt>
                <c:pt idx="635">
                  <c:v>2.9461846922994501E-3</c:v>
                </c:pt>
                <c:pt idx="636">
                  <c:v>2.892178204453187E-3</c:v>
                </c:pt>
                <c:pt idx="637">
                  <c:v>3.3007610675132078E-3</c:v>
                </c:pt>
                <c:pt idx="638">
                  <c:v>3.0280984594981981E-3</c:v>
                </c:pt>
                <c:pt idx="639">
                  <c:v>2.9890594013509278E-3</c:v>
                </c:pt>
                <c:pt idx="640">
                  <c:v>2.902409043456503E-3</c:v>
                </c:pt>
                <c:pt idx="641">
                  <c:v>2.863336302539406E-3</c:v>
                </c:pt>
                <c:pt idx="642">
                  <c:v>2.8055756503340568E-3</c:v>
                </c:pt>
                <c:pt idx="643">
                  <c:v>2.7741748885259142E-3</c:v>
                </c:pt>
                <c:pt idx="644">
                  <c:v>2.7529456596112911E-3</c:v>
                </c:pt>
                <c:pt idx="645">
                  <c:v>2.707480860631484E-3</c:v>
                </c:pt>
                <c:pt idx="646">
                  <c:v>2.6885246522124939E-3</c:v>
                </c:pt>
                <c:pt idx="647">
                  <c:v>2.706880632055513E-3</c:v>
                </c:pt>
                <c:pt idx="648">
                  <c:v>2.6779552427549148E-3</c:v>
                </c:pt>
                <c:pt idx="649">
                  <c:v>2.8595400827800062E-3</c:v>
                </c:pt>
                <c:pt idx="650">
                  <c:v>2.7720832833487189E-3</c:v>
                </c:pt>
                <c:pt idx="651">
                  <c:v>2.6807552622797829E-3</c:v>
                </c:pt>
                <c:pt idx="652">
                  <c:v>2.631839530310349E-3</c:v>
                </c:pt>
                <c:pt idx="653">
                  <c:v>2.6334361027451451E-3</c:v>
                </c:pt>
                <c:pt idx="654">
                  <c:v>2.6020156211750758E-3</c:v>
                </c:pt>
                <c:pt idx="655">
                  <c:v>2.5642761540315569E-3</c:v>
                </c:pt>
                <c:pt idx="656">
                  <c:v>2.667782813634883E-3</c:v>
                </c:pt>
                <c:pt idx="657">
                  <c:v>2.5900724470031152E-3</c:v>
                </c:pt>
                <c:pt idx="658">
                  <c:v>2.5591186456244449E-3</c:v>
                </c:pt>
                <c:pt idx="659">
                  <c:v>2.5286645112439798E-3</c:v>
                </c:pt>
                <c:pt idx="660">
                  <c:v>2.4991819270335711E-3</c:v>
                </c:pt>
                <c:pt idx="661">
                  <c:v>2.4876786035717149E-3</c:v>
                </c:pt>
                <c:pt idx="662">
                  <c:v>2.4515155204892411E-3</c:v>
                </c:pt>
                <c:pt idx="663">
                  <c:v>2.509094038638476E-3</c:v>
                </c:pt>
                <c:pt idx="664">
                  <c:v>2.491517974631608E-3</c:v>
                </c:pt>
                <c:pt idx="665">
                  <c:v>2.4493413826457361E-3</c:v>
                </c:pt>
                <c:pt idx="666">
                  <c:v>2.412785497126545E-3</c:v>
                </c:pt>
                <c:pt idx="667">
                  <c:v>2.397386986217514E-3</c:v>
                </c:pt>
                <c:pt idx="668">
                  <c:v>2.405037271535813E-3</c:v>
                </c:pt>
                <c:pt idx="669">
                  <c:v>2.3862048471286011E-3</c:v>
                </c:pt>
                <c:pt idx="670">
                  <c:v>2.4131188730640448E-3</c:v>
                </c:pt>
                <c:pt idx="671">
                  <c:v>2.362014791804156E-3</c:v>
                </c:pt>
                <c:pt idx="672">
                  <c:v>2.3418881621117119E-3</c:v>
                </c:pt>
                <c:pt idx="673">
                  <c:v>2.311579031873155E-3</c:v>
                </c:pt>
                <c:pt idx="674">
                  <c:v>2.307293442134158E-3</c:v>
                </c:pt>
                <c:pt idx="675">
                  <c:v>2.919434112219605E-3</c:v>
                </c:pt>
                <c:pt idx="676">
                  <c:v>2.5527444908050368E-3</c:v>
                </c:pt>
                <c:pt idx="677">
                  <c:v>2.4643713144813259E-3</c:v>
                </c:pt>
                <c:pt idx="678">
                  <c:v>2.4201682859930841E-3</c:v>
                </c:pt>
                <c:pt idx="679">
                  <c:v>2.3846814913555791E-3</c:v>
                </c:pt>
                <c:pt idx="680">
                  <c:v>2.352237129767067E-3</c:v>
                </c:pt>
                <c:pt idx="681">
                  <c:v>2.3288095361931088E-3</c:v>
                </c:pt>
                <c:pt idx="682">
                  <c:v>2.2990083558798928E-3</c:v>
                </c:pt>
                <c:pt idx="683">
                  <c:v>2.284112669607357E-3</c:v>
                </c:pt>
                <c:pt idx="684">
                  <c:v>2.2530902747572279E-3</c:v>
                </c:pt>
                <c:pt idx="685">
                  <c:v>2.2856333849022321E-3</c:v>
                </c:pt>
                <c:pt idx="686">
                  <c:v>2.2438508112605981E-3</c:v>
                </c:pt>
                <c:pt idx="687">
                  <c:v>2.2226951099964618E-3</c:v>
                </c:pt>
                <c:pt idx="688">
                  <c:v>2.3587441758370579E-3</c:v>
                </c:pt>
                <c:pt idx="689">
                  <c:v>2.2475214112745319E-3</c:v>
                </c:pt>
                <c:pt idx="690">
                  <c:v>2.222710394819897E-3</c:v>
                </c:pt>
                <c:pt idx="691">
                  <c:v>2.205338359475758E-3</c:v>
                </c:pt>
                <c:pt idx="692">
                  <c:v>2.1854810821355678E-3</c:v>
                </c:pt>
                <c:pt idx="693">
                  <c:v>2.165747173527344E-3</c:v>
                </c:pt>
                <c:pt idx="694">
                  <c:v>2.145934906377872E-3</c:v>
                </c:pt>
                <c:pt idx="695">
                  <c:v>2.1288653060726362E-3</c:v>
                </c:pt>
                <c:pt idx="696">
                  <c:v>2.1208454546728902E-3</c:v>
                </c:pt>
                <c:pt idx="697">
                  <c:v>2.1104110841541771E-3</c:v>
                </c:pt>
                <c:pt idx="698">
                  <c:v>2.1216816394919449E-3</c:v>
                </c:pt>
                <c:pt idx="699">
                  <c:v>2.0990569187985548E-3</c:v>
                </c:pt>
                <c:pt idx="700">
                  <c:v>2.1296206789213341E-3</c:v>
                </c:pt>
                <c:pt idx="701">
                  <c:v>2.1369491514012079E-3</c:v>
                </c:pt>
                <c:pt idx="702">
                  <c:v>2.1344161179008428E-3</c:v>
                </c:pt>
                <c:pt idx="703">
                  <c:v>2.0928201360041251E-3</c:v>
                </c:pt>
                <c:pt idx="704">
                  <c:v>2.0821919859232022E-3</c:v>
                </c:pt>
                <c:pt idx="705">
                  <c:v>2.0684848823044749E-3</c:v>
                </c:pt>
                <c:pt idx="706">
                  <c:v>2.0529680023661559E-3</c:v>
                </c:pt>
                <c:pt idx="707">
                  <c:v>2.034992542674295E-3</c:v>
                </c:pt>
                <c:pt idx="708">
                  <c:v>2.0356126906761591E-3</c:v>
                </c:pt>
                <c:pt idx="709">
                  <c:v>2.099249273629675E-3</c:v>
                </c:pt>
                <c:pt idx="710">
                  <c:v>2.1054459425060221E-3</c:v>
                </c:pt>
                <c:pt idx="711">
                  <c:v>2.058087594641093E-3</c:v>
                </c:pt>
                <c:pt idx="712">
                  <c:v>2.0405300118222589E-3</c:v>
                </c:pt>
                <c:pt idx="713">
                  <c:v>2.0252262961848902E-3</c:v>
                </c:pt>
                <c:pt idx="714">
                  <c:v>2.0074127207833949E-3</c:v>
                </c:pt>
                <c:pt idx="715">
                  <c:v>1.9982468142250862E-3</c:v>
                </c:pt>
                <c:pt idx="716">
                  <c:v>2.0007356717271418E-3</c:v>
                </c:pt>
                <c:pt idx="717">
                  <c:v>1.9886344307022039E-3</c:v>
                </c:pt>
                <c:pt idx="718">
                  <c:v>1.9838499386688521E-3</c:v>
                </c:pt>
                <c:pt idx="719">
                  <c:v>1.9659357114997149E-3</c:v>
                </c:pt>
                <c:pt idx="720">
                  <c:v>1.9477380214236149E-3</c:v>
                </c:pt>
                <c:pt idx="721">
                  <c:v>1.9383019032177551E-3</c:v>
                </c:pt>
                <c:pt idx="722">
                  <c:v>1.9516521348974191E-3</c:v>
                </c:pt>
                <c:pt idx="723">
                  <c:v>1.919487332324198E-3</c:v>
                </c:pt>
                <c:pt idx="724">
                  <c:v>1.906208952900047E-3</c:v>
                </c:pt>
                <c:pt idx="725">
                  <c:v>1.8958689805354801E-3</c:v>
                </c:pt>
                <c:pt idx="726">
                  <c:v>1.9802300593915558E-3</c:v>
                </c:pt>
                <c:pt idx="727">
                  <c:v>1.96140970381523E-3</c:v>
                </c:pt>
                <c:pt idx="728">
                  <c:v>1.9334393214658809E-3</c:v>
                </c:pt>
                <c:pt idx="729">
                  <c:v>1.910834984568453E-3</c:v>
                </c:pt>
                <c:pt idx="730">
                  <c:v>1.900341637933341E-3</c:v>
                </c:pt>
                <c:pt idx="731">
                  <c:v>1.884556640959984E-3</c:v>
                </c:pt>
                <c:pt idx="732">
                  <c:v>1.8694459653000081E-3</c:v>
                </c:pt>
                <c:pt idx="733">
                  <c:v>1.8569575469016191E-3</c:v>
                </c:pt>
                <c:pt idx="734">
                  <c:v>1.841018477525064E-3</c:v>
                </c:pt>
                <c:pt idx="735">
                  <c:v>1.8912587158781879E-3</c:v>
                </c:pt>
                <c:pt idx="736">
                  <c:v>1.8876262718481971E-3</c:v>
                </c:pt>
                <c:pt idx="737">
                  <c:v>1.8606229576883101E-3</c:v>
                </c:pt>
                <c:pt idx="738">
                  <c:v>1.843776907149643E-3</c:v>
                </c:pt>
                <c:pt idx="739">
                  <c:v>1.8369507148014079E-3</c:v>
                </c:pt>
                <c:pt idx="740">
                  <c:v>1.829167808534461E-3</c:v>
                </c:pt>
                <c:pt idx="741">
                  <c:v>1.8351227711184189E-3</c:v>
                </c:pt>
                <c:pt idx="742">
                  <c:v>1.8166780866256181E-3</c:v>
                </c:pt>
                <c:pt idx="743">
                  <c:v>1.808248034463828E-3</c:v>
                </c:pt>
                <c:pt idx="744">
                  <c:v>1.7969168929241189E-3</c:v>
                </c:pt>
                <c:pt idx="745">
                  <c:v>1.789132277283086E-3</c:v>
                </c:pt>
                <c:pt idx="746">
                  <c:v>1.8072756539447489E-3</c:v>
                </c:pt>
                <c:pt idx="747">
                  <c:v>1.7859764428305989E-3</c:v>
                </c:pt>
                <c:pt idx="748">
                  <c:v>1.7758047389315819E-3</c:v>
                </c:pt>
                <c:pt idx="749">
                  <c:v>1.798878404040898E-3</c:v>
                </c:pt>
                <c:pt idx="750">
                  <c:v>1.764280225384048E-3</c:v>
                </c:pt>
                <c:pt idx="751">
                  <c:v>1.7533617096615239E-3</c:v>
                </c:pt>
                <c:pt idx="752">
                  <c:v>1.7406153769627889E-3</c:v>
                </c:pt>
                <c:pt idx="753">
                  <c:v>1.805150428549512E-3</c:v>
                </c:pt>
                <c:pt idx="754">
                  <c:v>1.7650894453120341E-3</c:v>
                </c:pt>
                <c:pt idx="755">
                  <c:v>1.7455646788461739E-3</c:v>
                </c:pt>
                <c:pt idx="756">
                  <c:v>1.772627307426822E-3</c:v>
                </c:pt>
                <c:pt idx="757">
                  <c:v>1.7940927069731421E-3</c:v>
                </c:pt>
                <c:pt idx="758">
                  <c:v>1.759278417132441E-3</c:v>
                </c:pt>
                <c:pt idx="759">
                  <c:v>1.7420258000423489E-3</c:v>
                </c:pt>
                <c:pt idx="760">
                  <c:v>1.7333115558795091E-3</c:v>
                </c:pt>
                <c:pt idx="761">
                  <c:v>1.717838240445893E-3</c:v>
                </c:pt>
                <c:pt idx="762">
                  <c:v>1.7074497568990001E-3</c:v>
                </c:pt>
                <c:pt idx="763">
                  <c:v>1.6913606938850649E-3</c:v>
                </c:pt>
                <c:pt idx="764">
                  <c:v>1.6759684802579711E-3</c:v>
                </c:pt>
                <c:pt idx="765">
                  <c:v>1.6890013697927449E-3</c:v>
                </c:pt>
                <c:pt idx="766">
                  <c:v>1.667402805644683E-3</c:v>
                </c:pt>
                <c:pt idx="767">
                  <c:v>1.657595685506321E-3</c:v>
                </c:pt>
                <c:pt idx="768">
                  <c:v>1.6565799983169541E-3</c:v>
                </c:pt>
                <c:pt idx="769">
                  <c:v>1.6508683457434491E-3</c:v>
                </c:pt>
                <c:pt idx="770">
                  <c:v>1.6552389910476941E-3</c:v>
                </c:pt>
                <c:pt idx="771">
                  <c:v>1.6478749761141549E-3</c:v>
                </c:pt>
                <c:pt idx="772">
                  <c:v>1.6362562057842269E-3</c:v>
                </c:pt>
                <c:pt idx="773">
                  <c:v>1.6302992891803439E-3</c:v>
                </c:pt>
                <c:pt idx="774">
                  <c:v>1.6213457211508579E-3</c:v>
                </c:pt>
                <c:pt idx="775">
                  <c:v>1.615110624709907E-3</c:v>
                </c:pt>
                <c:pt idx="776">
                  <c:v>1.6025042662467181E-3</c:v>
                </c:pt>
                <c:pt idx="777">
                  <c:v>1.5889518394662969E-3</c:v>
                </c:pt>
                <c:pt idx="778">
                  <c:v>1.5810697928413089E-3</c:v>
                </c:pt>
                <c:pt idx="779">
                  <c:v>1.6195549815297701E-3</c:v>
                </c:pt>
                <c:pt idx="780">
                  <c:v>1.6188547988097469E-3</c:v>
                </c:pt>
                <c:pt idx="781">
                  <c:v>1.645526413674013E-3</c:v>
                </c:pt>
                <c:pt idx="782">
                  <c:v>1.6255328720149479E-3</c:v>
                </c:pt>
                <c:pt idx="783">
                  <c:v>1.613978006045411E-3</c:v>
                </c:pt>
                <c:pt idx="784">
                  <c:v>1.6004907678156999E-3</c:v>
                </c:pt>
                <c:pt idx="785">
                  <c:v>1.5908259945599009E-3</c:v>
                </c:pt>
                <c:pt idx="786">
                  <c:v>1.5824407895421351E-3</c:v>
                </c:pt>
                <c:pt idx="787">
                  <c:v>1.5802376099279009E-3</c:v>
                </c:pt>
                <c:pt idx="788">
                  <c:v>1.5585583640153949E-3</c:v>
                </c:pt>
                <c:pt idx="789">
                  <c:v>1.5564883547721251E-3</c:v>
                </c:pt>
                <c:pt idx="790">
                  <c:v>1.5431714771155321E-3</c:v>
                </c:pt>
                <c:pt idx="791">
                  <c:v>1.5563686291401231E-3</c:v>
                </c:pt>
                <c:pt idx="792">
                  <c:v>1.5712418222750869E-3</c:v>
                </c:pt>
                <c:pt idx="793">
                  <c:v>1.581931752349928E-3</c:v>
                </c:pt>
                <c:pt idx="794">
                  <c:v>1.5649186462093809E-3</c:v>
                </c:pt>
                <c:pt idx="795">
                  <c:v>1.5514213840496639E-3</c:v>
                </c:pt>
                <c:pt idx="796">
                  <c:v>1.5466196156911491E-3</c:v>
                </c:pt>
                <c:pt idx="797">
                  <c:v>1.538158789184814E-3</c:v>
                </c:pt>
                <c:pt idx="798">
                  <c:v>1.543536478513459E-3</c:v>
                </c:pt>
                <c:pt idx="799">
                  <c:v>1.531849599949819E-3</c:v>
                </c:pt>
                <c:pt idx="800">
                  <c:v>1.5263884804853139E-3</c:v>
                </c:pt>
                <c:pt idx="801">
                  <c:v>1.5140557415018821E-3</c:v>
                </c:pt>
                <c:pt idx="802">
                  <c:v>1.5024131036622489E-3</c:v>
                </c:pt>
                <c:pt idx="803">
                  <c:v>1.495566149543866E-3</c:v>
                </c:pt>
                <c:pt idx="804">
                  <c:v>1.4825048866292461E-3</c:v>
                </c:pt>
                <c:pt idx="805">
                  <c:v>1.475137577990939E-3</c:v>
                </c:pt>
                <c:pt idx="806">
                  <c:v>1.4700199986375519E-3</c:v>
                </c:pt>
                <c:pt idx="807">
                  <c:v>1.4592777481549639E-3</c:v>
                </c:pt>
                <c:pt idx="808">
                  <c:v>1.4669533891057741E-3</c:v>
                </c:pt>
                <c:pt idx="809">
                  <c:v>1.5549535888750841E-3</c:v>
                </c:pt>
                <c:pt idx="810">
                  <c:v>1.5096537085735589E-3</c:v>
                </c:pt>
                <c:pt idx="811">
                  <c:v>1.494127229768211E-3</c:v>
                </c:pt>
                <c:pt idx="812">
                  <c:v>1.4804867737805551E-3</c:v>
                </c:pt>
                <c:pt idx="813">
                  <c:v>1.4714551109888531E-3</c:v>
                </c:pt>
                <c:pt idx="814">
                  <c:v>1.461322103039744E-3</c:v>
                </c:pt>
                <c:pt idx="815">
                  <c:v>1.4926099727700769E-3</c:v>
                </c:pt>
                <c:pt idx="816">
                  <c:v>1.4720744111467151E-3</c:v>
                </c:pt>
                <c:pt idx="817">
                  <c:v>1.5072575746756631E-3</c:v>
                </c:pt>
                <c:pt idx="818">
                  <c:v>1.4853635506134489E-3</c:v>
                </c:pt>
                <c:pt idx="819">
                  <c:v>1.4719919999515759E-3</c:v>
                </c:pt>
                <c:pt idx="820">
                  <c:v>1.4671127912598331E-3</c:v>
                </c:pt>
                <c:pt idx="821">
                  <c:v>1.4569677524453549E-3</c:v>
                </c:pt>
                <c:pt idx="822">
                  <c:v>1.4516327662635711E-3</c:v>
                </c:pt>
                <c:pt idx="823">
                  <c:v>1.446435040748507E-3</c:v>
                </c:pt>
                <c:pt idx="824">
                  <c:v>1.4403650272930329E-3</c:v>
                </c:pt>
                <c:pt idx="825">
                  <c:v>1.4278416900720819E-3</c:v>
                </c:pt>
                <c:pt idx="826">
                  <c:v>1.4146520313867391E-3</c:v>
                </c:pt>
                <c:pt idx="827">
                  <c:v>1.4089232721903021E-3</c:v>
                </c:pt>
                <c:pt idx="828">
                  <c:v>1.402245637290719E-3</c:v>
                </c:pt>
                <c:pt idx="829">
                  <c:v>1.393841219368379E-3</c:v>
                </c:pt>
                <c:pt idx="830">
                  <c:v>1.4502368845937649E-3</c:v>
                </c:pt>
                <c:pt idx="831">
                  <c:v>1.4102233853697189E-3</c:v>
                </c:pt>
                <c:pt idx="832">
                  <c:v>1.39971423007736E-3</c:v>
                </c:pt>
                <c:pt idx="833">
                  <c:v>1.398562651935888E-3</c:v>
                </c:pt>
                <c:pt idx="834">
                  <c:v>1.3890442651831891E-3</c:v>
                </c:pt>
                <c:pt idx="835">
                  <c:v>1.383667139024656E-3</c:v>
                </c:pt>
                <c:pt idx="836">
                  <c:v>1.406121459616533E-3</c:v>
                </c:pt>
                <c:pt idx="837">
                  <c:v>1.384688141887487E-3</c:v>
                </c:pt>
                <c:pt idx="838">
                  <c:v>1.3737098769799809E-3</c:v>
                </c:pt>
                <c:pt idx="839">
                  <c:v>1.3702371863182369E-3</c:v>
                </c:pt>
                <c:pt idx="840">
                  <c:v>1.3628712120174081E-3</c:v>
                </c:pt>
                <c:pt idx="841">
                  <c:v>1.365074326585287E-3</c:v>
                </c:pt>
                <c:pt idx="842">
                  <c:v>1.359817122562613E-3</c:v>
                </c:pt>
                <c:pt idx="843">
                  <c:v>1.351629273016643E-3</c:v>
                </c:pt>
                <c:pt idx="844">
                  <c:v>1.3438286890604749E-3</c:v>
                </c:pt>
                <c:pt idx="845">
                  <c:v>1.3372059299297261E-3</c:v>
                </c:pt>
                <c:pt idx="846">
                  <c:v>1.332914046960046E-3</c:v>
                </c:pt>
                <c:pt idx="847">
                  <c:v>1.3284223402938069E-3</c:v>
                </c:pt>
                <c:pt idx="848">
                  <c:v>1.317279437893072E-3</c:v>
                </c:pt>
                <c:pt idx="849">
                  <c:v>1.310739376519801E-3</c:v>
                </c:pt>
                <c:pt idx="850">
                  <c:v>1.3161566911334059E-3</c:v>
                </c:pt>
                <c:pt idx="851">
                  <c:v>1.3231914413126E-3</c:v>
                </c:pt>
                <c:pt idx="852">
                  <c:v>1.307951903956909E-3</c:v>
                </c:pt>
                <c:pt idx="853">
                  <c:v>1.303771210109653E-3</c:v>
                </c:pt>
                <c:pt idx="854">
                  <c:v>1.2986927035290321E-3</c:v>
                </c:pt>
                <c:pt idx="855">
                  <c:v>1.2947636705938829E-3</c:v>
                </c:pt>
                <c:pt idx="856">
                  <c:v>1.2852263912482419E-3</c:v>
                </c:pt>
                <c:pt idx="857">
                  <c:v>1.2765862048017839E-3</c:v>
                </c:pt>
                <c:pt idx="858">
                  <c:v>1.272165206482251E-3</c:v>
                </c:pt>
                <c:pt idx="859">
                  <c:v>1.265379993907407E-3</c:v>
                </c:pt>
                <c:pt idx="860">
                  <c:v>1.259550315863268E-3</c:v>
                </c:pt>
                <c:pt idx="861">
                  <c:v>1.24918317040784E-3</c:v>
                </c:pt>
                <c:pt idx="862">
                  <c:v>1.253690530213257E-3</c:v>
                </c:pt>
                <c:pt idx="863">
                  <c:v>1.258231455973195E-3</c:v>
                </c:pt>
                <c:pt idx="864">
                  <c:v>1.2548552775833791E-3</c:v>
                </c:pt>
                <c:pt idx="865">
                  <c:v>1.258012958770366E-3</c:v>
                </c:pt>
                <c:pt idx="866">
                  <c:v>1.248914844565285E-3</c:v>
                </c:pt>
                <c:pt idx="867">
                  <c:v>1.253234281544459E-3</c:v>
                </c:pt>
                <c:pt idx="868">
                  <c:v>1.239655677555427E-3</c:v>
                </c:pt>
                <c:pt idx="869">
                  <c:v>1.2433146696147531E-3</c:v>
                </c:pt>
                <c:pt idx="870">
                  <c:v>1.2327758508447E-3</c:v>
                </c:pt>
                <c:pt idx="871">
                  <c:v>1.2324725061884549E-3</c:v>
                </c:pt>
                <c:pt idx="872">
                  <c:v>1.2271920287920931E-3</c:v>
                </c:pt>
                <c:pt idx="873">
                  <c:v>1.2210994508315481E-3</c:v>
                </c:pt>
                <c:pt idx="874">
                  <c:v>1.22855650652546E-3</c:v>
                </c:pt>
                <c:pt idx="875">
                  <c:v>1.2217980581914799E-3</c:v>
                </c:pt>
                <c:pt idx="876">
                  <c:v>1.2145459724878409E-3</c:v>
                </c:pt>
                <c:pt idx="877">
                  <c:v>1.213642523519427E-3</c:v>
                </c:pt>
                <c:pt idx="878">
                  <c:v>1.2074031446391491E-3</c:v>
                </c:pt>
                <c:pt idx="879">
                  <c:v>1.2028635816366841E-3</c:v>
                </c:pt>
                <c:pt idx="880">
                  <c:v>1.195538958927837E-3</c:v>
                </c:pt>
                <c:pt idx="881">
                  <c:v>1.186265845203763E-3</c:v>
                </c:pt>
                <c:pt idx="882">
                  <c:v>1.1828525415129611E-3</c:v>
                </c:pt>
                <c:pt idx="883">
                  <c:v>1.183573874724465E-3</c:v>
                </c:pt>
                <c:pt idx="884">
                  <c:v>1.1742923581649399E-3</c:v>
                </c:pt>
                <c:pt idx="885">
                  <c:v>1.1645419947281029E-3</c:v>
                </c:pt>
                <c:pt idx="886">
                  <c:v>1.162040462713583E-3</c:v>
                </c:pt>
                <c:pt idx="887">
                  <c:v>1.155177063860646E-3</c:v>
                </c:pt>
                <c:pt idx="888">
                  <c:v>1.1577399422471981E-3</c:v>
                </c:pt>
                <c:pt idx="889">
                  <c:v>1.1484613604253911E-3</c:v>
                </c:pt>
                <c:pt idx="890">
                  <c:v>1.142603481532792E-3</c:v>
                </c:pt>
                <c:pt idx="891">
                  <c:v>1.1449904723093011E-3</c:v>
                </c:pt>
                <c:pt idx="892">
                  <c:v>1.1495892434733169E-3</c:v>
                </c:pt>
                <c:pt idx="893">
                  <c:v>1.149378654203823E-3</c:v>
                </c:pt>
                <c:pt idx="894">
                  <c:v>1.141169172024408E-3</c:v>
                </c:pt>
                <c:pt idx="895">
                  <c:v>1.140101496278714E-3</c:v>
                </c:pt>
                <c:pt idx="896">
                  <c:v>1.1288025939375679E-3</c:v>
                </c:pt>
                <c:pt idx="897">
                  <c:v>1.1231289562505611E-3</c:v>
                </c:pt>
                <c:pt idx="898">
                  <c:v>1.1307098670462229E-3</c:v>
                </c:pt>
                <c:pt idx="899">
                  <c:v>1.129691360402053E-3</c:v>
                </c:pt>
                <c:pt idx="900">
                  <c:v>1.1229235567049229E-3</c:v>
                </c:pt>
                <c:pt idx="901">
                  <c:v>1.117034186922813E-3</c:v>
                </c:pt>
                <c:pt idx="902">
                  <c:v>1.1132555326676919E-3</c:v>
                </c:pt>
                <c:pt idx="903">
                  <c:v>1.1088048755031521E-3</c:v>
                </c:pt>
                <c:pt idx="904">
                  <c:v>1.1028978681521719E-3</c:v>
                </c:pt>
                <c:pt idx="905">
                  <c:v>1.100806032322684E-3</c:v>
                </c:pt>
                <c:pt idx="906">
                  <c:v>1.1002614348302449E-3</c:v>
                </c:pt>
                <c:pt idx="907">
                  <c:v>1.092524755296805E-3</c:v>
                </c:pt>
                <c:pt idx="908">
                  <c:v>1.087872429269581E-3</c:v>
                </c:pt>
                <c:pt idx="909">
                  <c:v>1.0803888243708969E-3</c:v>
                </c:pt>
                <c:pt idx="910">
                  <c:v>1.081935197318594E-3</c:v>
                </c:pt>
                <c:pt idx="911">
                  <c:v>1.0778344872276659E-3</c:v>
                </c:pt>
                <c:pt idx="912">
                  <c:v>1.0717980951330289E-3</c:v>
                </c:pt>
                <c:pt idx="913">
                  <c:v>1.065961491267878E-3</c:v>
                </c:pt>
                <c:pt idx="914">
                  <c:v>1.0718142250588131E-3</c:v>
                </c:pt>
                <c:pt idx="915">
                  <c:v>1.061965972160468E-3</c:v>
                </c:pt>
                <c:pt idx="916">
                  <c:v>1.060698304280297E-3</c:v>
                </c:pt>
                <c:pt idx="917">
                  <c:v>1.0595730975519911E-3</c:v>
                </c:pt>
                <c:pt idx="918">
                  <c:v>1.056663656320151E-3</c:v>
                </c:pt>
                <c:pt idx="919">
                  <c:v>1.0531030584443649E-3</c:v>
                </c:pt>
                <c:pt idx="920">
                  <c:v>1.0486320202888939E-3</c:v>
                </c:pt>
                <c:pt idx="921">
                  <c:v>1.0410356491405029E-3</c:v>
                </c:pt>
                <c:pt idx="922">
                  <c:v>1.0437829473413009E-3</c:v>
                </c:pt>
                <c:pt idx="923">
                  <c:v>1.0390452234360209E-3</c:v>
                </c:pt>
                <c:pt idx="924">
                  <c:v>1.0322260793798981E-3</c:v>
                </c:pt>
                <c:pt idx="925">
                  <c:v>1.036970552858974E-3</c:v>
                </c:pt>
                <c:pt idx="926">
                  <c:v>1.032543788461526E-3</c:v>
                </c:pt>
                <c:pt idx="927">
                  <c:v>1.0372336028994431E-3</c:v>
                </c:pt>
                <c:pt idx="928">
                  <c:v>1.031716214756413E-3</c:v>
                </c:pt>
                <c:pt idx="929">
                  <c:v>1.0305604453907651E-3</c:v>
                </c:pt>
                <c:pt idx="930">
                  <c:v>1.0237742804843251E-3</c:v>
                </c:pt>
                <c:pt idx="931">
                  <c:v>1.021333251077991E-3</c:v>
                </c:pt>
                <c:pt idx="932">
                  <c:v>1.016461898747909E-3</c:v>
                </c:pt>
                <c:pt idx="933">
                  <c:v>1.008466405438881E-3</c:v>
                </c:pt>
                <c:pt idx="934">
                  <c:v>1.0061330844547761E-3</c:v>
                </c:pt>
                <c:pt idx="935">
                  <c:v>1.0053602264466911E-3</c:v>
                </c:pt>
                <c:pt idx="936">
                  <c:v>9.9962388312719035E-4</c:v>
                </c:pt>
                <c:pt idx="937">
                  <c:v>1.0018527062015581E-3</c:v>
                </c:pt>
                <c:pt idx="938">
                  <c:v>9.8893044860466931E-4</c:v>
                </c:pt>
                <c:pt idx="939">
                  <c:v>9.8679838819608996E-4</c:v>
                </c:pt>
                <c:pt idx="940">
                  <c:v>9.9138305147167239E-4</c:v>
                </c:pt>
                <c:pt idx="941">
                  <c:v>9.7946141084793905E-4</c:v>
                </c:pt>
                <c:pt idx="942">
                  <c:v>9.9532685677556406E-4</c:v>
                </c:pt>
                <c:pt idx="943">
                  <c:v>9.8721318547044436E-4</c:v>
                </c:pt>
                <c:pt idx="944">
                  <c:v>9.858510443768731E-4</c:v>
                </c:pt>
                <c:pt idx="945">
                  <c:v>9.8341690072074254E-4</c:v>
                </c:pt>
                <c:pt idx="946">
                  <c:v>9.8332556163079651E-4</c:v>
                </c:pt>
                <c:pt idx="947">
                  <c:v>9.7919201577192612E-4</c:v>
                </c:pt>
                <c:pt idx="948">
                  <c:v>9.7520260113992049E-4</c:v>
                </c:pt>
                <c:pt idx="949">
                  <c:v>9.7094797515901235E-4</c:v>
                </c:pt>
                <c:pt idx="950">
                  <c:v>9.6927583973291723E-4</c:v>
                </c:pt>
                <c:pt idx="951">
                  <c:v>9.6562494659042019E-4</c:v>
                </c:pt>
                <c:pt idx="952">
                  <c:v>9.6476969035373347E-4</c:v>
                </c:pt>
                <c:pt idx="953">
                  <c:v>9.5745958890982577E-4</c:v>
                </c:pt>
                <c:pt idx="954">
                  <c:v>9.5424429028719557E-4</c:v>
                </c:pt>
                <c:pt idx="955">
                  <c:v>9.4509091043628896E-4</c:v>
                </c:pt>
                <c:pt idx="956">
                  <c:v>9.4465524385146178E-4</c:v>
                </c:pt>
                <c:pt idx="957">
                  <c:v>9.3642026883323007E-4</c:v>
                </c:pt>
                <c:pt idx="958">
                  <c:v>9.3347304088352431E-4</c:v>
                </c:pt>
                <c:pt idx="959">
                  <c:v>9.3314007753982455E-4</c:v>
                </c:pt>
                <c:pt idx="960">
                  <c:v>9.3883976920182194E-4</c:v>
                </c:pt>
                <c:pt idx="961">
                  <c:v>9.3274630709281171E-4</c:v>
                </c:pt>
                <c:pt idx="962">
                  <c:v>9.2640775055261558E-4</c:v>
                </c:pt>
                <c:pt idx="963">
                  <c:v>9.3049800275204163E-4</c:v>
                </c:pt>
                <c:pt idx="964">
                  <c:v>9.2858137255917594E-4</c:v>
                </c:pt>
                <c:pt idx="965">
                  <c:v>9.223416297461964E-4</c:v>
                </c:pt>
                <c:pt idx="966">
                  <c:v>9.2410916973697371E-4</c:v>
                </c:pt>
                <c:pt idx="967">
                  <c:v>9.1697140732689361E-4</c:v>
                </c:pt>
                <c:pt idx="968">
                  <c:v>9.1489136122040453E-4</c:v>
                </c:pt>
                <c:pt idx="969">
                  <c:v>9.1448538891092824E-4</c:v>
                </c:pt>
                <c:pt idx="970">
                  <c:v>9.0953087294995047E-4</c:v>
                </c:pt>
                <c:pt idx="971">
                  <c:v>9.0951373272012018E-4</c:v>
                </c:pt>
                <c:pt idx="972">
                  <c:v>9.3309503646494944E-4</c:v>
                </c:pt>
                <c:pt idx="973">
                  <c:v>9.1651115656463209E-4</c:v>
                </c:pt>
                <c:pt idx="974">
                  <c:v>9.1333765096827675E-4</c:v>
                </c:pt>
                <c:pt idx="975">
                  <c:v>9.1347001328146305E-4</c:v>
                </c:pt>
                <c:pt idx="976">
                  <c:v>9.0952767455916561E-4</c:v>
                </c:pt>
                <c:pt idx="977">
                  <c:v>9.0634113897232428E-4</c:v>
                </c:pt>
                <c:pt idx="978">
                  <c:v>9.0747507114321603E-4</c:v>
                </c:pt>
                <c:pt idx="979">
                  <c:v>9.0371083436874332E-4</c:v>
                </c:pt>
                <c:pt idx="980">
                  <c:v>9.0584837729527294E-4</c:v>
                </c:pt>
                <c:pt idx="981">
                  <c:v>8.9945067801183026E-4</c:v>
                </c:pt>
                <c:pt idx="982">
                  <c:v>8.9887688634105302E-4</c:v>
                </c:pt>
                <c:pt idx="983">
                  <c:v>8.9022163843419468E-4</c:v>
                </c:pt>
                <c:pt idx="984">
                  <c:v>8.8580870458724616E-4</c:v>
                </c:pt>
                <c:pt idx="985">
                  <c:v>8.8802542707397739E-4</c:v>
                </c:pt>
                <c:pt idx="986">
                  <c:v>8.8788662266797019E-4</c:v>
                </c:pt>
                <c:pt idx="987">
                  <c:v>8.8779589502565497E-4</c:v>
                </c:pt>
                <c:pt idx="988">
                  <c:v>8.8535008498017125E-4</c:v>
                </c:pt>
                <c:pt idx="989">
                  <c:v>8.7993017862879699E-4</c:v>
                </c:pt>
                <c:pt idx="990">
                  <c:v>8.769129921586766E-4</c:v>
                </c:pt>
                <c:pt idx="991">
                  <c:v>8.7312204549195725E-4</c:v>
                </c:pt>
                <c:pt idx="992">
                  <c:v>8.6739974918978566E-4</c:v>
                </c:pt>
                <c:pt idx="993">
                  <c:v>8.6111167099307405E-4</c:v>
                </c:pt>
                <c:pt idx="994">
                  <c:v>8.7200011208781348E-4</c:v>
                </c:pt>
                <c:pt idx="995">
                  <c:v>8.5930878583541175E-4</c:v>
                </c:pt>
                <c:pt idx="996">
                  <c:v>8.6243581342974277E-4</c:v>
                </c:pt>
                <c:pt idx="997">
                  <c:v>8.608119223899324E-4</c:v>
                </c:pt>
                <c:pt idx="998">
                  <c:v>8.5454394808920169E-4</c:v>
                </c:pt>
                <c:pt idx="999">
                  <c:v>8.5440947770471735E-4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05304"/>
        <c:axId val="302839480"/>
      </c:scatterChart>
      <c:valAx>
        <c:axId val="302905304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9480"/>
        <c:crosses val="autoZero"/>
        <c:crossBetween val="midCat"/>
        <c:majorUnit val="25000"/>
      </c:valAx>
      <c:valAx>
        <c:axId val="302839480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5304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6391409142476476"/>
          <c:y val="5.4312333559400162E-2"/>
          <c:w val="0.33608590857523518"/>
          <c:h val="0.238181080826304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18</xdr:col>
      <xdr:colOff>561974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561974</xdr:colOff>
      <xdr:row>96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P20"/>
  <sheetViews>
    <sheetView tabSelected="1" workbookViewId="0">
      <selection activeCell="X51" sqref="X51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1001" x14ac:dyDescent="0.25">
      <c r="A17" t="s">
        <v>11</v>
      </c>
      <c r="B17" t="s">
        <v>12</v>
      </c>
    </row>
    <row r="18" spans="1:1001" x14ac:dyDescent="0.25">
      <c r="A18" s="22" t="s">
        <v>3</v>
      </c>
      <c r="B18" s="21">
        <v>100</v>
      </c>
      <c r="C18" s="21">
        <v>200</v>
      </c>
      <c r="D18" s="21">
        <v>300</v>
      </c>
      <c r="E18" s="21">
        <v>400</v>
      </c>
      <c r="F18" s="21">
        <v>500</v>
      </c>
      <c r="G18" s="21">
        <v>600</v>
      </c>
      <c r="H18" s="21">
        <v>700</v>
      </c>
      <c r="I18" s="21">
        <v>800</v>
      </c>
      <c r="J18" s="21">
        <v>900</v>
      </c>
      <c r="K18" s="21">
        <v>1000</v>
      </c>
      <c r="L18" s="21">
        <v>1100</v>
      </c>
      <c r="M18" s="21">
        <v>1200</v>
      </c>
      <c r="N18" s="21">
        <v>1300</v>
      </c>
      <c r="O18" s="21">
        <v>1400</v>
      </c>
      <c r="P18" s="21">
        <v>1500</v>
      </c>
      <c r="Q18" s="21">
        <v>1600</v>
      </c>
      <c r="R18" s="21">
        <v>1700</v>
      </c>
      <c r="S18" s="21">
        <v>1800</v>
      </c>
      <c r="T18" s="21">
        <v>1900</v>
      </c>
      <c r="U18" s="21">
        <v>2000</v>
      </c>
      <c r="V18" s="21">
        <v>2100</v>
      </c>
      <c r="W18" s="21">
        <v>2200</v>
      </c>
      <c r="X18" s="21">
        <v>2300</v>
      </c>
      <c r="Y18" s="21">
        <v>2400</v>
      </c>
      <c r="Z18" s="21">
        <v>2500</v>
      </c>
      <c r="AA18" s="21">
        <v>2600</v>
      </c>
      <c r="AB18" s="21">
        <v>2700</v>
      </c>
      <c r="AC18" s="21">
        <v>2800</v>
      </c>
      <c r="AD18" s="21">
        <v>2900</v>
      </c>
      <c r="AE18" s="21">
        <v>3000</v>
      </c>
      <c r="AF18" s="21">
        <v>3100</v>
      </c>
      <c r="AG18" s="21">
        <v>3200</v>
      </c>
      <c r="AH18" s="21">
        <v>3300</v>
      </c>
      <c r="AI18" s="21">
        <v>3400</v>
      </c>
      <c r="AJ18" s="21">
        <v>3500</v>
      </c>
      <c r="AK18" s="21">
        <v>3600</v>
      </c>
      <c r="AL18" s="21">
        <v>3700</v>
      </c>
      <c r="AM18" s="21">
        <v>3800</v>
      </c>
      <c r="AN18" s="21">
        <v>3900</v>
      </c>
      <c r="AO18" s="21">
        <v>4000</v>
      </c>
      <c r="AP18" s="21">
        <v>4100</v>
      </c>
      <c r="AQ18" s="21">
        <v>4200</v>
      </c>
      <c r="AR18" s="21">
        <v>4300</v>
      </c>
      <c r="AS18" s="21">
        <v>4400</v>
      </c>
      <c r="AT18" s="21">
        <v>4500</v>
      </c>
      <c r="AU18" s="21">
        <v>4600</v>
      </c>
      <c r="AV18" s="21">
        <v>4700</v>
      </c>
      <c r="AW18" s="21">
        <v>4800</v>
      </c>
      <c r="AX18" s="21">
        <v>4900</v>
      </c>
      <c r="AY18" s="21">
        <v>5000</v>
      </c>
      <c r="AZ18" s="21">
        <v>5100</v>
      </c>
      <c r="BA18" s="21">
        <v>5200</v>
      </c>
      <c r="BB18" s="21">
        <v>5300</v>
      </c>
      <c r="BC18" s="21">
        <v>5400</v>
      </c>
      <c r="BD18" s="21">
        <v>5500</v>
      </c>
      <c r="BE18" s="21">
        <v>5600</v>
      </c>
      <c r="BF18" s="21">
        <v>5700</v>
      </c>
      <c r="BG18" s="21">
        <v>5800</v>
      </c>
      <c r="BH18" s="21">
        <v>5900</v>
      </c>
      <c r="BI18" s="21">
        <v>6000</v>
      </c>
      <c r="BJ18" s="21">
        <v>6100</v>
      </c>
      <c r="BK18" s="21">
        <v>6200</v>
      </c>
      <c r="BL18" s="21">
        <v>6300</v>
      </c>
      <c r="BM18" s="21">
        <v>6400</v>
      </c>
      <c r="BN18" s="21">
        <v>6500</v>
      </c>
      <c r="BO18" s="21">
        <v>6600</v>
      </c>
      <c r="BP18" s="21">
        <v>6700</v>
      </c>
      <c r="BQ18" s="21">
        <v>6800</v>
      </c>
      <c r="BR18" s="21">
        <v>6900</v>
      </c>
      <c r="BS18" s="21">
        <v>7000</v>
      </c>
      <c r="BT18" s="21">
        <v>7100</v>
      </c>
      <c r="BU18" s="21">
        <v>7200</v>
      </c>
      <c r="BV18" s="21">
        <v>7300</v>
      </c>
      <c r="BW18" s="21">
        <v>7400</v>
      </c>
      <c r="BX18" s="21">
        <v>7500</v>
      </c>
      <c r="BY18" s="21">
        <v>7600</v>
      </c>
      <c r="BZ18" s="21">
        <v>7700</v>
      </c>
      <c r="CA18" s="21">
        <v>7800</v>
      </c>
      <c r="CB18" s="21">
        <v>7900</v>
      </c>
      <c r="CC18" s="21">
        <v>8000</v>
      </c>
      <c r="CD18" s="21">
        <v>8100</v>
      </c>
      <c r="CE18" s="21">
        <v>8200</v>
      </c>
      <c r="CF18" s="21">
        <v>8300</v>
      </c>
      <c r="CG18" s="21">
        <v>8400</v>
      </c>
      <c r="CH18" s="21">
        <v>8500</v>
      </c>
      <c r="CI18" s="21">
        <v>8600</v>
      </c>
      <c r="CJ18" s="21">
        <v>8700</v>
      </c>
      <c r="CK18" s="21">
        <v>8800</v>
      </c>
      <c r="CL18" s="21">
        <v>8900</v>
      </c>
      <c r="CM18" s="21">
        <v>9000</v>
      </c>
      <c r="CN18" s="21">
        <v>9100</v>
      </c>
      <c r="CO18" s="21">
        <v>9200</v>
      </c>
      <c r="CP18" s="21">
        <v>9300</v>
      </c>
      <c r="CQ18" s="21">
        <v>9400</v>
      </c>
      <c r="CR18" s="21">
        <v>9500</v>
      </c>
      <c r="CS18" s="21">
        <v>9600</v>
      </c>
      <c r="CT18" s="21">
        <v>9700</v>
      </c>
      <c r="CU18" s="21">
        <v>9800</v>
      </c>
      <c r="CV18" s="21">
        <v>9900</v>
      </c>
      <c r="CW18" s="21">
        <v>10000</v>
      </c>
      <c r="CX18" s="21">
        <v>10100</v>
      </c>
      <c r="CY18" s="21">
        <v>10200</v>
      </c>
      <c r="CZ18" s="21">
        <v>10300</v>
      </c>
      <c r="DA18" s="21">
        <v>10400</v>
      </c>
      <c r="DB18" s="21">
        <v>10500</v>
      </c>
      <c r="DC18" s="21">
        <v>10600</v>
      </c>
      <c r="DD18" s="21">
        <v>10700</v>
      </c>
      <c r="DE18" s="21">
        <v>10800</v>
      </c>
      <c r="DF18" s="21">
        <v>10900</v>
      </c>
      <c r="DG18" s="21">
        <v>11000</v>
      </c>
      <c r="DH18" s="21">
        <v>11100</v>
      </c>
      <c r="DI18" s="21">
        <v>11200</v>
      </c>
      <c r="DJ18" s="21">
        <v>11300</v>
      </c>
      <c r="DK18" s="21">
        <v>11400</v>
      </c>
      <c r="DL18" s="21">
        <v>11500</v>
      </c>
      <c r="DM18" s="21">
        <v>11600</v>
      </c>
      <c r="DN18" s="21">
        <v>11700</v>
      </c>
      <c r="DO18" s="21">
        <v>11800</v>
      </c>
      <c r="DP18" s="21">
        <v>11900</v>
      </c>
      <c r="DQ18" s="21">
        <v>12000</v>
      </c>
      <c r="DR18" s="21">
        <v>12100</v>
      </c>
      <c r="DS18" s="21">
        <v>12200</v>
      </c>
      <c r="DT18" s="21">
        <v>12300</v>
      </c>
      <c r="DU18" s="21">
        <v>12400</v>
      </c>
      <c r="DV18" s="21">
        <v>12500</v>
      </c>
      <c r="DW18" s="21">
        <v>12600</v>
      </c>
      <c r="DX18" s="21">
        <v>12700</v>
      </c>
      <c r="DY18" s="21">
        <v>12800</v>
      </c>
      <c r="DZ18" s="21">
        <v>12900</v>
      </c>
      <c r="EA18" s="21">
        <v>13000</v>
      </c>
      <c r="EB18" s="21">
        <v>13100</v>
      </c>
      <c r="EC18" s="21">
        <v>13200</v>
      </c>
      <c r="ED18" s="21">
        <v>13300</v>
      </c>
      <c r="EE18" s="21">
        <v>13400</v>
      </c>
      <c r="EF18" s="21">
        <v>13500</v>
      </c>
      <c r="EG18" s="21">
        <v>13600</v>
      </c>
      <c r="EH18" s="21">
        <v>13700</v>
      </c>
      <c r="EI18" s="21">
        <v>13800</v>
      </c>
      <c r="EJ18" s="21">
        <v>13900</v>
      </c>
      <c r="EK18" s="21">
        <v>14000</v>
      </c>
      <c r="EL18" s="21">
        <v>14100</v>
      </c>
      <c r="EM18" s="21">
        <v>14200</v>
      </c>
      <c r="EN18" s="21">
        <v>14300</v>
      </c>
      <c r="EO18" s="21">
        <v>14400</v>
      </c>
      <c r="EP18" s="21">
        <v>14500</v>
      </c>
      <c r="EQ18" s="21">
        <v>14600</v>
      </c>
      <c r="ER18" s="21">
        <v>14700</v>
      </c>
      <c r="ES18" s="21">
        <v>14800</v>
      </c>
      <c r="ET18" s="21">
        <v>14900</v>
      </c>
      <c r="EU18" s="21">
        <v>15000</v>
      </c>
      <c r="EV18" s="21">
        <v>15100</v>
      </c>
      <c r="EW18" s="21">
        <v>15200</v>
      </c>
      <c r="EX18" s="21">
        <v>15300</v>
      </c>
      <c r="EY18" s="21">
        <v>15400</v>
      </c>
      <c r="EZ18" s="21">
        <v>15500</v>
      </c>
      <c r="FA18" s="21">
        <v>15600</v>
      </c>
      <c r="FB18" s="21">
        <v>15700</v>
      </c>
      <c r="FC18" s="21">
        <v>15800</v>
      </c>
      <c r="FD18" s="21">
        <v>15900</v>
      </c>
      <c r="FE18" s="21">
        <v>16000</v>
      </c>
      <c r="FF18" s="21">
        <v>16100</v>
      </c>
      <c r="FG18" s="21">
        <v>16200</v>
      </c>
      <c r="FH18" s="21">
        <v>16300</v>
      </c>
      <c r="FI18" s="21">
        <v>16400</v>
      </c>
      <c r="FJ18" s="21">
        <v>16500</v>
      </c>
      <c r="FK18" s="21">
        <v>16600</v>
      </c>
      <c r="FL18" s="21">
        <v>16700</v>
      </c>
      <c r="FM18" s="21">
        <v>16800</v>
      </c>
      <c r="FN18" s="21">
        <v>16900</v>
      </c>
      <c r="FO18" s="21">
        <v>17000</v>
      </c>
      <c r="FP18" s="21">
        <v>17100</v>
      </c>
      <c r="FQ18" s="21">
        <v>17200</v>
      </c>
      <c r="FR18" s="21">
        <v>17300</v>
      </c>
      <c r="FS18" s="21">
        <v>17400</v>
      </c>
      <c r="FT18" s="21">
        <v>17500</v>
      </c>
      <c r="FU18" s="21">
        <v>17600</v>
      </c>
      <c r="FV18" s="21">
        <v>17700</v>
      </c>
      <c r="FW18" s="21">
        <v>17800</v>
      </c>
      <c r="FX18" s="21">
        <v>17900</v>
      </c>
      <c r="FY18" s="21">
        <v>18000</v>
      </c>
      <c r="FZ18" s="21">
        <v>18100</v>
      </c>
      <c r="GA18" s="21">
        <v>18200</v>
      </c>
      <c r="GB18" s="21">
        <v>18300</v>
      </c>
      <c r="GC18" s="21">
        <v>18400</v>
      </c>
      <c r="GD18" s="21">
        <v>18500</v>
      </c>
      <c r="GE18" s="21">
        <v>18600</v>
      </c>
      <c r="GF18" s="21">
        <v>18700</v>
      </c>
      <c r="GG18" s="21">
        <v>18800</v>
      </c>
      <c r="GH18" s="21">
        <v>18900</v>
      </c>
      <c r="GI18" s="21">
        <v>19000</v>
      </c>
      <c r="GJ18" s="21">
        <v>19100</v>
      </c>
      <c r="GK18" s="21">
        <v>19200</v>
      </c>
      <c r="GL18" s="21">
        <v>19300</v>
      </c>
      <c r="GM18" s="21">
        <v>19400</v>
      </c>
      <c r="GN18" s="21">
        <v>19500</v>
      </c>
      <c r="GO18" s="21">
        <v>19600</v>
      </c>
      <c r="GP18" s="21">
        <v>19700</v>
      </c>
      <c r="GQ18" s="21">
        <v>19800</v>
      </c>
      <c r="GR18" s="21">
        <v>19900</v>
      </c>
      <c r="GS18" s="21">
        <v>20000</v>
      </c>
      <c r="GT18" s="21">
        <v>20100</v>
      </c>
      <c r="GU18" s="21">
        <v>20200</v>
      </c>
      <c r="GV18" s="21">
        <v>20300</v>
      </c>
      <c r="GW18" s="21">
        <v>20400</v>
      </c>
      <c r="GX18" s="21">
        <v>20500</v>
      </c>
      <c r="GY18" s="21">
        <v>20600</v>
      </c>
      <c r="GZ18" s="21">
        <v>20700</v>
      </c>
      <c r="HA18" s="21">
        <v>20800</v>
      </c>
      <c r="HB18" s="21">
        <v>20900</v>
      </c>
      <c r="HC18" s="21">
        <v>21000</v>
      </c>
      <c r="HD18" s="21">
        <v>21100</v>
      </c>
      <c r="HE18" s="21">
        <v>21200</v>
      </c>
      <c r="HF18" s="21">
        <v>21300</v>
      </c>
      <c r="HG18" s="21">
        <v>21400</v>
      </c>
      <c r="HH18" s="21">
        <v>21500</v>
      </c>
      <c r="HI18" s="21">
        <v>21600</v>
      </c>
      <c r="HJ18" s="21">
        <v>21700</v>
      </c>
      <c r="HK18" s="21">
        <v>21800</v>
      </c>
      <c r="HL18" s="21">
        <v>21900</v>
      </c>
      <c r="HM18" s="21">
        <v>22000</v>
      </c>
      <c r="HN18" s="21">
        <v>22100</v>
      </c>
      <c r="HO18" s="21">
        <v>22200</v>
      </c>
      <c r="HP18" s="21">
        <v>22300</v>
      </c>
      <c r="HQ18" s="21">
        <v>22400</v>
      </c>
      <c r="HR18" s="21">
        <v>22500</v>
      </c>
      <c r="HS18" s="21">
        <v>22600</v>
      </c>
      <c r="HT18" s="21">
        <v>22700</v>
      </c>
      <c r="HU18" s="21">
        <v>22800</v>
      </c>
      <c r="HV18" s="21">
        <v>22900</v>
      </c>
      <c r="HW18" s="21">
        <v>23000</v>
      </c>
      <c r="HX18" s="21">
        <v>23100</v>
      </c>
      <c r="HY18" s="21">
        <v>23200</v>
      </c>
      <c r="HZ18" s="21">
        <v>23300</v>
      </c>
      <c r="IA18" s="21">
        <v>23400</v>
      </c>
      <c r="IB18" s="21">
        <v>23500</v>
      </c>
      <c r="IC18" s="21">
        <v>23600</v>
      </c>
      <c r="ID18" s="21">
        <v>23700</v>
      </c>
      <c r="IE18" s="21">
        <v>23800</v>
      </c>
      <c r="IF18" s="21">
        <v>23900</v>
      </c>
      <c r="IG18" s="21">
        <v>24000</v>
      </c>
      <c r="IH18" s="21">
        <v>24100</v>
      </c>
      <c r="II18" s="21">
        <v>24200</v>
      </c>
      <c r="IJ18" s="21">
        <v>24300</v>
      </c>
      <c r="IK18" s="21">
        <v>24400</v>
      </c>
      <c r="IL18" s="21">
        <v>24500</v>
      </c>
      <c r="IM18" s="21">
        <v>24600</v>
      </c>
      <c r="IN18" s="21">
        <v>24700</v>
      </c>
      <c r="IO18" s="21">
        <v>24800</v>
      </c>
      <c r="IP18" s="21">
        <v>24900</v>
      </c>
      <c r="IQ18" s="21">
        <v>25000</v>
      </c>
      <c r="IR18" s="21">
        <v>25100</v>
      </c>
      <c r="IS18" s="21">
        <v>25200</v>
      </c>
      <c r="IT18" s="21">
        <v>25300</v>
      </c>
      <c r="IU18" s="21">
        <v>25400</v>
      </c>
      <c r="IV18" s="21">
        <v>25500</v>
      </c>
      <c r="IW18" s="21">
        <v>25600</v>
      </c>
      <c r="IX18" s="21">
        <v>25700</v>
      </c>
      <c r="IY18" s="21">
        <v>25800</v>
      </c>
      <c r="IZ18" s="21">
        <v>25900</v>
      </c>
      <c r="JA18" s="21">
        <v>26000</v>
      </c>
      <c r="JB18" s="21">
        <v>26100</v>
      </c>
      <c r="JC18" s="21">
        <v>26200</v>
      </c>
      <c r="JD18" s="21">
        <v>26300</v>
      </c>
      <c r="JE18" s="21">
        <v>26400</v>
      </c>
      <c r="JF18" s="21">
        <v>26500</v>
      </c>
      <c r="JG18" s="21">
        <v>26600</v>
      </c>
      <c r="JH18" s="21">
        <v>26700</v>
      </c>
      <c r="JI18" s="21">
        <v>26800</v>
      </c>
      <c r="JJ18" s="21">
        <v>26900</v>
      </c>
      <c r="JK18" s="21">
        <v>27000</v>
      </c>
      <c r="JL18" s="21">
        <v>27100</v>
      </c>
      <c r="JM18" s="21">
        <v>27200</v>
      </c>
      <c r="JN18" s="21">
        <v>27300</v>
      </c>
      <c r="JO18" s="21">
        <v>27400</v>
      </c>
      <c r="JP18" s="21">
        <v>27500</v>
      </c>
      <c r="JQ18" s="21">
        <v>27600</v>
      </c>
      <c r="JR18" s="21">
        <v>27700</v>
      </c>
      <c r="JS18" s="21">
        <v>27800</v>
      </c>
      <c r="JT18" s="21">
        <v>27900</v>
      </c>
      <c r="JU18" s="21">
        <v>28000</v>
      </c>
      <c r="JV18" s="21">
        <v>28100</v>
      </c>
      <c r="JW18" s="21">
        <v>28200</v>
      </c>
      <c r="JX18" s="21">
        <v>28300</v>
      </c>
      <c r="JY18" s="21">
        <v>28400</v>
      </c>
      <c r="JZ18" s="21">
        <v>28500</v>
      </c>
      <c r="KA18" s="21">
        <v>28600</v>
      </c>
      <c r="KB18" s="21">
        <v>28700</v>
      </c>
      <c r="KC18" s="21">
        <v>28800</v>
      </c>
      <c r="KD18" s="21">
        <v>28900</v>
      </c>
      <c r="KE18" s="21">
        <v>29000</v>
      </c>
      <c r="KF18" s="21">
        <v>29100</v>
      </c>
      <c r="KG18" s="21">
        <v>29200</v>
      </c>
      <c r="KH18" s="21">
        <v>29300</v>
      </c>
      <c r="KI18" s="21">
        <v>29400</v>
      </c>
      <c r="KJ18" s="21">
        <v>29500</v>
      </c>
      <c r="KK18" s="21">
        <v>29600</v>
      </c>
      <c r="KL18" s="21">
        <v>29700</v>
      </c>
      <c r="KM18" s="21">
        <v>29800</v>
      </c>
      <c r="KN18" s="21">
        <v>29900</v>
      </c>
      <c r="KO18" s="21">
        <v>30000</v>
      </c>
      <c r="KP18" s="21">
        <v>30100</v>
      </c>
      <c r="KQ18" s="21">
        <v>30200</v>
      </c>
      <c r="KR18" s="21">
        <v>30300</v>
      </c>
      <c r="KS18" s="21">
        <v>30400</v>
      </c>
      <c r="KT18" s="21">
        <v>30500</v>
      </c>
      <c r="KU18" s="21">
        <v>30600</v>
      </c>
      <c r="KV18" s="21">
        <v>30700</v>
      </c>
      <c r="KW18" s="21">
        <v>30800</v>
      </c>
      <c r="KX18" s="21">
        <v>30900</v>
      </c>
      <c r="KY18" s="21">
        <v>31000</v>
      </c>
      <c r="KZ18" s="21">
        <v>31100</v>
      </c>
      <c r="LA18" s="21">
        <v>31200</v>
      </c>
      <c r="LB18" s="21">
        <v>31300</v>
      </c>
      <c r="LC18" s="21">
        <v>31400</v>
      </c>
      <c r="LD18" s="21">
        <v>31500</v>
      </c>
      <c r="LE18" s="21">
        <v>31600</v>
      </c>
      <c r="LF18" s="21">
        <v>31700</v>
      </c>
      <c r="LG18" s="21">
        <v>31800</v>
      </c>
      <c r="LH18" s="21">
        <v>31900</v>
      </c>
      <c r="LI18" s="21">
        <v>32000</v>
      </c>
      <c r="LJ18" s="21">
        <v>32100</v>
      </c>
      <c r="LK18" s="21">
        <v>32200</v>
      </c>
      <c r="LL18" s="21">
        <v>32300</v>
      </c>
      <c r="LM18" s="21">
        <v>32400</v>
      </c>
      <c r="LN18" s="21">
        <v>32500</v>
      </c>
      <c r="LO18" s="21">
        <v>32600</v>
      </c>
      <c r="LP18" s="21">
        <v>32700</v>
      </c>
      <c r="LQ18" s="21">
        <v>32800</v>
      </c>
      <c r="LR18" s="21">
        <v>32900</v>
      </c>
      <c r="LS18" s="21">
        <v>33000</v>
      </c>
      <c r="LT18" s="21">
        <v>33100</v>
      </c>
      <c r="LU18" s="21">
        <v>33200</v>
      </c>
      <c r="LV18" s="21">
        <v>33300</v>
      </c>
      <c r="LW18" s="21">
        <v>33400</v>
      </c>
      <c r="LX18" s="21">
        <v>33500</v>
      </c>
      <c r="LY18" s="21">
        <v>33600</v>
      </c>
      <c r="LZ18" s="21">
        <v>33700</v>
      </c>
      <c r="MA18" s="21">
        <v>33800</v>
      </c>
      <c r="MB18" s="21">
        <v>33900</v>
      </c>
      <c r="MC18" s="21">
        <v>34000</v>
      </c>
      <c r="MD18" s="21">
        <v>34100</v>
      </c>
      <c r="ME18" s="21">
        <v>34200</v>
      </c>
      <c r="MF18" s="21">
        <v>34300</v>
      </c>
      <c r="MG18" s="21">
        <v>34400</v>
      </c>
      <c r="MH18" s="21">
        <v>34500</v>
      </c>
      <c r="MI18" s="21">
        <v>34600</v>
      </c>
      <c r="MJ18" s="21">
        <v>34700</v>
      </c>
      <c r="MK18" s="21">
        <v>34800</v>
      </c>
      <c r="ML18" s="21">
        <v>34900</v>
      </c>
      <c r="MM18" s="21">
        <v>35000</v>
      </c>
      <c r="MN18" s="21">
        <v>35100</v>
      </c>
      <c r="MO18" s="21">
        <v>35200</v>
      </c>
      <c r="MP18" s="21">
        <v>35300</v>
      </c>
      <c r="MQ18" s="21">
        <v>35400</v>
      </c>
      <c r="MR18" s="21">
        <v>35500</v>
      </c>
      <c r="MS18" s="21">
        <v>35600</v>
      </c>
      <c r="MT18" s="21">
        <v>35700</v>
      </c>
      <c r="MU18" s="21">
        <v>35800</v>
      </c>
      <c r="MV18" s="21">
        <v>35900</v>
      </c>
      <c r="MW18" s="21">
        <v>36000</v>
      </c>
      <c r="MX18" s="21">
        <v>36100</v>
      </c>
      <c r="MY18" s="21">
        <v>36200</v>
      </c>
      <c r="MZ18" s="21">
        <v>36300</v>
      </c>
      <c r="NA18" s="21">
        <v>36400</v>
      </c>
      <c r="NB18" s="21">
        <v>36500</v>
      </c>
      <c r="NC18" s="21">
        <v>36600</v>
      </c>
      <c r="ND18" s="21">
        <v>36700</v>
      </c>
      <c r="NE18" s="21">
        <v>36800</v>
      </c>
      <c r="NF18" s="21">
        <v>36900</v>
      </c>
      <c r="NG18" s="21">
        <v>37000</v>
      </c>
      <c r="NH18" s="21">
        <v>37100</v>
      </c>
      <c r="NI18" s="21">
        <v>37200</v>
      </c>
      <c r="NJ18" s="21">
        <v>37300</v>
      </c>
      <c r="NK18" s="21">
        <v>37400</v>
      </c>
      <c r="NL18" s="21">
        <v>37500</v>
      </c>
      <c r="NM18" s="21">
        <v>37600</v>
      </c>
      <c r="NN18" s="21">
        <v>37700</v>
      </c>
      <c r="NO18" s="21">
        <v>37800</v>
      </c>
      <c r="NP18" s="21">
        <v>37900</v>
      </c>
      <c r="NQ18" s="21">
        <v>38000</v>
      </c>
      <c r="NR18" s="21">
        <v>38100</v>
      </c>
      <c r="NS18" s="21">
        <v>38200</v>
      </c>
      <c r="NT18" s="21">
        <v>38300</v>
      </c>
      <c r="NU18" s="21">
        <v>38400</v>
      </c>
      <c r="NV18" s="21">
        <v>38500</v>
      </c>
      <c r="NW18" s="21">
        <v>38600</v>
      </c>
      <c r="NX18" s="21">
        <v>38700</v>
      </c>
      <c r="NY18" s="21">
        <v>38800</v>
      </c>
      <c r="NZ18" s="21">
        <v>38900</v>
      </c>
      <c r="OA18" s="21">
        <v>39000</v>
      </c>
      <c r="OB18" s="21">
        <v>39100</v>
      </c>
      <c r="OC18" s="21">
        <v>39200</v>
      </c>
      <c r="OD18" s="21">
        <v>39300</v>
      </c>
      <c r="OE18" s="21">
        <v>39400</v>
      </c>
      <c r="OF18" s="21">
        <v>39500</v>
      </c>
      <c r="OG18" s="21">
        <v>39600</v>
      </c>
      <c r="OH18" s="21">
        <v>39700</v>
      </c>
      <c r="OI18" s="21">
        <v>39800</v>
      </c>
      <c r="OJ18" s="21">
        <v>39900</v>
      </c>
      <c r="OK18" s="21">
        <v>40000</v>
      </c>
      <c r="OL18" s="21">
        <v>40100</v>
      </c>
      <c r="OM18" s="21">
        <v>40200</v>
      </c>
      <c r="ON18" s="21">
        <v>40300</v>
      </c>
      <c r="OO18" s="21">
        <v>40400</v>
      </c>
      <c r="OP18" s="21">
        <v>40500</v>
      </c>
      <c r="OQ18" s="21">
        <v>40600</v>
      </c>
      <c r="OR18" s="21">
        <v>40700</v>
      </c>
      <c r="OS18" s="21">
        <v>40800</v>
      </c>
      <c r="OT18" s="21">
        <v>40900</v>
      </c>
      <c r="OU18" s="21">
        <v>41000</v>
      </c>
      <c r="OV18" s="21">
        <v>41100</v>
      </c>
      <c r="OW18" s="21">
        <v>41200</v>
      </c>
      <c r="OX18" s="21">
        <v>41300</v>
      </c>
      <c r="OY18" s="21">
        <v>41400</v>
      </c>
      <c r="OZ18" s="21">
        <v>41500</v>
      </c>
      <c r="PA18" s="21">
        <v>41600</v>
      </c>
      <c r="PB18" s="21">
        <v>41700</v>
      </c>
      <c r="PC18" s="21">
        <v>41800</v>
      </c>
      <c r="PD18" s="21">
        <v>41900</v>
      </c>
      <c r="PE18" s="21">
        <v>42000</v>
      </c>
      <c r="PF18" s="21">
        <v>42100</v>
      </c>
      <c r="PG18" s="21">
        <v>42200</v>
      </c>
      <c r="PH18" s="21">
        <v>42300</v>
      </c>
      <c r="PI18" s="21">
        <v>42400</v>
      </c>
      <c r="PJ18" s="21">
        <v>42500</v>
      </c>
      <c r="PK18" s="21">
        <v>42600</v>
      </c>
      <c r="PL18" s="21">
        <v>42700</v>
      </c>
      <c r="PM18" s="21">
        <v>42800</v>
      </c>
      <c r="PN18" s="21">
        <v>42900</v>
      </c>
      <c r="PO18" s="21">
        <v>43000</v>
      </c>
      <c r="PP18" s="21">
        <v>43100</v>
      </c>
      <c r="PQ18" s="21">
        <v>43200</v>
      </c>
      <c r="PR18" s="21">
        <v>43300</v>
      </c>
      <c r="PS18" s="21">
        <v>43400</v>
      </c>
      <c r="PT18" s="21">
        <v>43500</v>
      </c>
      <c r="PU18" s="21">
        <v>43600</v>
      </c>
      <c r="PV18" s="21">
        <v>43700</v>
      </c>
      <c r="PW18" s="21">
        <v>43800</v>
      </c>
      <c r="PX18" s="21">
        <v>43900</v>
      </c>
      <c r="PY18" s="21">
        <v>44000</v>
      </c>
      <c r="PZ18" s="21">
        <v>44100</v>
      </c>
      <c r="QA18" s="21">
        <v>44200</v>
      </c>
      <c r="QB18" s="21">
        <v>44300</v>
      </c>
      <c r="QC18" s="21">
        <v>44400</v>
      </c>
      <c r="QD18" s="21">
        <v>44500</v>
      </c>
      <c r="QE18" s="21">
        <v>44600</v>
      </c>
      <c r="QF18" s="21">
        <v>44700</v>
      </c>
      <c r="QG18" s="21">
        <v>44800</v>
      </c>
      <c r="QH18" s="21">
        <v>44900</v>
      </c>
      <c r="QI18" s="21">
        <v>45000</v>
      </c>
      <c r="QJ18" s="21">
        <v>45100</v>
      </c>
      <c r="QK18" s="21">
        <v>45200</v>
      </c>
      <c r="QL18" s="21">
        <v>45300</v>
      </c>
      <c r="QM18" s="21">
        <v>45400</v>
      </c>
      <c r="QN18" s="21">
        <v>45500</v>
      </c>
      <c r="QO18" s="21">
        <v>45600</v>
      </c>
      <c r="QP18" s="21">
        <v>45700</v>
      </c>
      <c r="QQ18" s="21">
        <v>45800</v>
      </c>
      <c r="QR18" s="21">
        <v>45900</v>
      </c>
      <c r="QS18" s="21">
        <v>46000</v>
      </c>
      <c r="QT18" s="21">
        <v>46100</v>
      </c>
      <c r="QU18" s="21">
        <v>46200</v>
      </c>
      <c r="QV18" s="21">
        <v>46300</v>
      </c>
      <c r="QW18" s="21">
        <v>46400</v>
      </c>
      <c r="QX18" s="21">
        <v>46500</v>
      </c>
      <c r="QY18" s="21">
        <v>46600</v>
      </c>
      <c r="QZ18" s="21">
        <v>46700</v>
      </c>
      <c r="RA18" s="21">
        <v>46800</v>
      </c>
      <c r="RB18" s="21">
        <v>46900</v>
      </c>
      <c r="RC18" s="21">
        <v>47000</v>
      </c>
      <c r="RD18" s="21">
        <v>47100</v>
      </c>
      <c r="RE18" s="21">
        <v>47200</v>
      </c>
      <c r="RF18" s="21">
        <v>47300</v>
      </c>
      <c r="RG18" s="21">
        <v>47400</v>
      </c>
      <c r="RH18" s="21">
        <v>47500</v>
      </c>
      <c r="RI18" s="21">
        <v>47600</v>
      </c>
      <c r="RJ18" s="21">
        <v>47700</v>
      </c>
      <c r="RK18" s="21">
        <v>47800</v>
      </c>
      <c r="RL18" s="21">
        <v>47900</v>
      </c>
      <c r="RM18" s="21">
        <v>48000</v>
      </c>
      <c r="RN18" s="21">
        <v>48100</v>
      </c>
      <c r="RO18" s="21">
        <v>48200</v>
      </c>
      <c r="RP18" s="21">
        <v>48300</v>
      </c>
      <c r="RQ18" s="21">
        <v>48400</v>
      </c>
      <c r="RR18" s="21">
        <v>48500</v>
      </c>
      <c r="RS18" s="21">
        <v>48600</v>
      </c>
      <c r="RT18" s="21">
        <v>48700</v>
      </c>
      <c r="RU18" s="21">
        <v>48800</v>
      </c>
      <c r="RV18" s="21">
        <v>48900</v>
      </c>
      <c r="RW18" s="21">
        <v>49000</v>
      </c>
      <c r="RX18" s="21">
        <v>49100</v>
      </c>
      <c r="RY18" s="21">
        <v>49200</v>
      </c>
      <c r="RZ18" s="21">
        <v>49300</v>
      </c>
      <c r="SA18" s="21">
        <v>49400</v>
      </c>
      <c r="SB18" s="21">
        <v>49500</v>
      </c>
      <c r="SC18" s="21">
        <v>49600</v>
      </c>
      <c r="SD18" s="21">
        <v>49700</v>
      </c>
      <c r="SE18" s="21">
        <v>49800</v>
      </c>
      <c r="SF18" s="21">
        <v>49900</v>
      </c>
      <c r="SG18" s="21">
        <v>50000</v>
      </c>
      <c r="SH18" s="21">
        <v>50100</v>
      </c>
      <c r="SI18" s="21">
        <v>50200</v>
      </c>
      <c r="SJ18" s="21">
        <v>50300</v>
      </c>
      <c r="SK18" s="21">
        <v>50400</v>
      </c>
      <c r="SL18" s="21">
        <v>50500</v>
      </c>
      <c r="SM18" s="21">
        <v>50600</v>
      </c>
      <c r="SN18" s="21">
        <v>50700</v>
      </c>
      <c r="SO18" s="21">
        <v>50800</v>
      </c>
      <c r="SP18" s="21">
        <v>50900</v>
      </c>
      <c r="SQ18" s="21">
        <v>51000</v>
      </c>
      <c r="SR18" s="21">
        <v>51100</v>
      </c>
      <c r="SS18" s="21">
        <v>51200</v>
      </c>
      <c r="ST18" s="21">
        <v>51300</v>
      </c>
      <c r="SU18" s="21">
        <v>51400</v>
      </c>
      <c r="SV18" s="21">
        <v>51500</v>
      </c>
      <c r="SW18" s="21">
        <v>51600</v>
      </c>
      <c r="SX18" s="21">
        <v>51700</v>
      </c>
      <c r="SY18" s="21">
        <v>51800</v>
      </c>
      <c r="SZ18" s="21">
        <v>51900</v>
      </c>
      <c r="TA18" s="21">
        <v>52000</v>
      </c>
      <c r="TB18" s="21">
        <v>52100</v>
      </c>
      <c r="TC18" s="21">
        <v>52200</v>
      </c>
      <c r="TD18" s="21">
        <v>52300</v>
      </c>
      <c r="TE18" s="21">
        <v>52400</v>
      </c>
      <c r="TF18" s="21">
        <v>52500</v>
      </c>
      <c r="TG18" s="21">
        <v>52600</v>
      </c>
      <c r="TH18" s="21">
        <v>52700</v>
      </c>
      <c r="TI18" s="21">
        <v>52800</v>
      </c>
      <c r="TJ18" s="21">
        <v>52900</v>
      </c>
      <c r="TK18" s="21">
        <v>53000</v>
      </c>
      <c r="TL18" s="21">
        <v>53100</v>
      </c>
      <c r="TM18" s="21">
        <v>53200</v>
      </c>
      <c r="TN18" s="21">
        <v>53300</v>
      </c>
      <c r="TO18" s="21">
        <v>53400</v>
      </c>
      <c r="TP18" s="21">
        <v>53500</v>
      </c>
      <c r="TQ18" s="21">
        <v>53600</v>
      </c>
      <c r="TR18" s="21">
        <v>53700</v>
      </c>
      <c r="TS18" s="21">
        <v>53800</v>
      </c>
      <c r="TT18" s="21">
        <v>53900</v>
      </c>
      <c r="TU18" s="21">
        <v>54000</v>
      </c>
      <c r="TV18" s="21">
        <v>54100</v>
      </c>
      <c r="TW18" s="21">
        <v>54200</v>
      </c>
      <c r="TX18" s="21">
        <v>54300</v>
      </c>
      <c r="TY18" s="21">
        <v>54400</v>
      </c>
      <c r="TZ18" s="21">
        <v>54500</v>
      </c>
      <c r="UA18" s="21">
        <v>54600</v>
      </c>
      <c r="UB18" s="21">
        <v>54700</v>
      </c>
      <c r="UC18" s="21">
        <v>54800</v>
      </c>
      <c r="UD18" s="21">
        <v>54900</v>
      </c>
      <c r="UE18" s="21">
        <v>55000</v>
      </c>
      <c r="UF18" s="21">
        <v>55100</v>
      </c>
      <c r="UG18" s="21">
        <v>55200</v>
      </c>
      <c r="UH18" s="21">
        <v>55300</v>
      </c>
      <c r="UI18" s="21">
        <v>55400</v>
      </c>
      <c r="UJ18" s="21">
        <v>55500</v>
      </c>
      <c r="UK18" s="21">
        <v>55600</v>
      </c>
      <c r="UL18" s="21">
        <v>55700</v>
      </c>
      <c r="UM18" s="21">
        <v>55800</v>
      </c>
      <c r="UN18" s="21">
        <v>55900</v>
      </c>
      <c r="UO18" s="21">
        <v>56000</v>
      </c>
      <c r="UP18" s="21">
        <v>56100</v>
      </c>
      <c r="UQ18" s="21">
        <v>56200</v>
      </c>
      <c r="UR18" s="21">
        <v>56300</v>
      </c>
      <c r="US18" s="21">
        <v>56400</v>
      </c>
      <c r="UT18" s="21">
        <v>56500</v>
      </c>
      <c r="UU18" s="21">
        <v>56600</v>
      </c>
      <c r="UV18" s="21">
        <v>56700</v>
      </c>
      <c r="UW18" s="21">
        <v>56800</v>
      </c>
      <c r="UX18" s="21">
        <v>56900</v>
      </c>
      <c r="UY18" s="21">
        <v>57000</v>
      </c>
      <c r="UZ18" s="21">
        <v>57100</v>
      </c>
      <c r="VA18" s="21">
        <v>57200</v>
      </c>
      <c r="VB18" s="21">
        <v>57300</v>
      </c>
      <c r="VC18" s="21">
        <v>57400</v>
      </c>
      <c r="VD18" s="21">
        <v>57500</v>
      </c>
      <c r="VE18" s="21">
        <v>57600</v>
      </c>
      <c r="VF18" s="21">
        <v>57700</v>
      </c>
      <c r="VG18" s="21">
        <v>57800</v>
      </c>
      <c r="VH18" s="21">
        <v>57900</v>
      </c>
      <c r="VI18" s="21">
        <v>58000</v>
      </c>
      <c r="VJ18" s="21">
        <v>58100</v>
      </c>
      <c r="VK18" s="21">
        <v>58200</v>
      </c>
      <c r="VL18" s="21">
        <v>58300</v>
      </c>
      <c r="VM18" s="21">
        <v>58400</v>
      </c>
      <c r="VN18" s="21">
        <v>58500</v>
      </c>
      <c r="VO18" s="21">
        <v>58600</v>
      </c>
      <c r="VP18" s="21">
        <v>58700</v>
      </c>
      <c r="VQ18" s="21">
        <v>58800</v>
      </c>
      <c r="VR18" s="21">
        <v>58900</v>
      </c>
      <c r="VS18" s="21">
        <v>59000</v>
      </c>
      <c r="VT18" s="21">
        <v>59100</v>
      </c>
      <c r="VU18" s="21">
        <v>59200</v>
      </c>
      <c r="VV18" s="21">
        <v>59300</v>
      </c>
      <c r="VW18" s="21">
        <v>59400</v>
      </c>
      <c r="VX18" s="21">
        <v>59500</v>
      </c>
      <c r="VY18" s="21">
        <v>59600</v>
      </c>
      <c r="VZ18" s="21">
        <v>59700</v>
      </c>
      <c r="WA18" s="21">
        <v>59800</v>
      </c>
      <c r="WB18" s="21">
        <v>59900</v>
      </c>
      <c r="WC18" s="21">
        <v>60000</v>
      </c>
      <c r="WD18" s="21">
        <v>60100</v>
      </c>
      <c r="WE18" s="21">
        <v>60200</v>
      </c>
      <c r="WF18" s="21">
        <v>60300</v>
      </c>
      <c r="WG18" s="21">
        <v>60400</v>
      </c>
      <c r="WH18" s="21">
        <v>60500</v>
      </c>
      <c r="WI18" s="21">
        <v>60600</v>
      </c>
      <c r="WJ18" s="21">
        <v>60700</v>
      </c>
      <c r="WK18" s="21">
        <v>60800</v>
      </c>
      <c r="WL18" s="21">
        <v>60900</v>
      </c>
      <c r="WM18" s="21">
        <v>61000</v>
      </c>
      <c r="WN18" s="21">
        <v>61100</v>
      </c>
      <c r="WO18" s="21">
        <v>61200</v>
      </c>
      <c r="WP18" s="21">
        <v>61300</v>
      </c>
      <c r="WQ18" s="21">
        <v>61400</v>
      </c>
      <c r="WR18" s="21">
        <v>61500</v>
      </c>
      <c r="WS18" s="21">
        <v>61600</v>
      </c>
      <c r="WT18" s="21">
        <v>61700</v>
      </c>
      <c r="WU18" s="21">
        <v>61800</v>
      </c>
      <c r="WV18" s="21">
        <v>61900</v>
      </c>
      <c r="WW18" s="21">
        <v>62000</v>
      </c>
      <c r="WX18" s="21">
        <v>62100</v>
      </c>
      <c r="WY18" s="21">
        <v>62200</v>
      </c>
      <c r="WZ18" s="21">
        <v>62300</v>
      </c>
      <c r="XA18" s="21">
        <v>62400</v>
      </c>
      <c r="XB18" s="21">
        <v>62500</v>
      </c>
      <c r="XC18" s="21">
        <v>62600</v>
      </c>
      <c r="XD18" s="21">
        <v>62700</v>
      </c>
      <c r="XE18" s="21">
        <v>62800</v>
      </c>
      <c r="XF18" s="21">
        <v>62900</v>
      </c>
      <c r="XG18" s="21">
        <v>63000</v>
      </c>
      <c r="XH18" s="21">
        <v>63100</v>
      </c>
      <c r="XI18" s="21">
        <v>63200</v>
      </c>
      <c r="XJ18" s="21">
        <v>63300</v>
      </c>
      <c r="XK18" s="21">
        <v>63400</v>
      </c>
      <c r="XL18" s="21">
        <v>63500</v>
      </c>
      <c r="XM18" s="21">
        <v>63600</v>
      </c>
      <c r="XN18" s="21">
        <v>63700</v>
      </c>
      <c r="XO18" s="21">
        <v>63800</v>
      </c>
      <c r="XP18" s="21">
        <v>63900</v>
      </c>
      <c r="XQ18" s="21">
        <v>64000</v>
      </c>
      <c r="XR18" s="21">
        <v>64100</v>
      </c>
      <c r="XS18" s="21">
        <v>64200</v>
      </c>
      <c r="XT18" s="21">
        <v>64300</v>
      </c>
      <c r="XU18" s="21">
        <v>64400</v>
      </c>
      <c r="XV18" s="21">
        <v>64500</v>
      </c>
      <c r="XW18" s="21">
        <v>64600</v>
      </c>
      <c r="XX18" s="21">
        <v>64700</v>
      </c>
      <c r="XY18" s="21">
        <v>64800</v>
      </c>
      <c r="XZ18" s="21">
        <v>64900</v>
      </c>
      <c r="YA18" s="21">
        <v>65000</v>
      </c>
      <c r="YB18" s="21">
        <v>65100</v>
      </c>
      <c r="YC18" s="21">
        <v>65200</v>
      </c>
      <c r="YD18" s="21">
        <v>65300</v>
      </c>
      <c r="YE18" s="21">
        <v>65400</v>
      </c>
      <c r="YF18" s="21">
        <v>65500</v>
      </c>
      <c r="YG18" s="21">
        <v>65600</v>
      </c>
      <c r="YH18" s="21">
        <v>65700</v>
      </c>
      <c r="YI18" s="21">
        <v>65800</v>
      </c>
      <c r="YJ18" s="21">
        <v>65900</v>
      </c>
      <c r="YK18" s="21">
        <v>66000</v>
      </c>
      <c r="YL18" s="21">
        <v>66100</v>
      </c>
      <c r="YM18" s="21">
        <v>66200</v>
      </c>
      <c r="YN18" s="21">
        <v>66300</v>
      </c>
      <c r="YO18" s="21">
        <v>66400</v>
      </c>
      <c r="YP18" s="21">
        <v>66500</v>
      </c>
      <c r="YQ18" s="21">
        <v>66600</v>
      </c>
      <c r="YR18" s="21">
        <v>66700</v>
      </c>
      <c r="YS18" s="21">
        <v>66800</v>
      </c>
      <c r="YT18" s="21">
        <v>66900</v>
      </c>
      <c r="YU18" s="21">
        <v>67000</v>
      </c>
      <c r="YV18" s="21">
        <v>67100</v>
      </c>
      <c r="YW18" s="21">
        <v>67200</v>
      </c>
      <c r="YX18" s="21">
        <v>67300</v>
      </c>
      <c r="YY18" s="21">
        <v>67400</v>
      </c>
      <c r="YZ18" s="21">
        <v>67500</v>
      </c>
      <c r="ZA18" s="21">
        <v>67600</v>
      </c>
      <c r="ZB18" s="21">
        <v>67700</v>
      </c>
      <c r="ZC18" s="21">
        <v>67800</v>
      </c>
      <c r="ZD18" s="21">
        <v>67900</v>
      </c>
      <c r="ZE18" s="21">
        <v>68000</v>
      </c>
      <c r="ZF18" s="21">
        <v>68100</v>
      </c>
      <c r="ZG18" s="21">
        <v>68200</v>
      </c>
      <c r="ZH18" s="21">
        <v>68300</v>
      </c>
      <c r="ZI18" s="21">
        <v>68400</v>
      </c>
      <c r="ZJ18" s="21">
        <v>68500</v>
      </c>
      <c r="ZK18" s="21">
        <v>68600</v>
      </c>
      <c r="ZL18" s="21">
        <v>68700</v>
      </c>
      <c r="ZM18" s="21">
        <v>68800</v>
      </c>
      <c r="ZN18" s="21">
        <v>68900</v>
      </c>
      <c r="ZO18" s="21">
        <v>69000</v>
      </c>
      <c r="ZP18" s="21">
        <v>69100</v>
      </c>
      <c r="ZQ18" s="21">
        <v>69200</v>
      </c>
      <c r="ZR18" s="21">
        <v>69300</v>
      </c>
      <c r="ZS18" s="21">
        <v>69400</v>
      </c>
      <c r="ZT18" s="21">
        <v>69500</v>
      </c>
      <c r="ZU18" s="21">
        <v>69600</v>
      </c>
      <c r="ZV18" s="21">
        <v>69700</v>
      </c>
      <c r="ZW18" s="21">
        <v>69800</v>
      </c>
      <c r="ZX18" s="21">
        <v>69900</v>
      </c>
      <c r="ZY18" s="21">
        <v>70000</v>
      </c>
      <c r="ZZ18" s="21">
        <v>70100</v>
      </c>
      <c r="AAA18" s="21">
        <v>70200</v>
      </c>
      <c r="AAB18" s="21">
        <v>70300</v>
      </c>
      <c r="AAC18" s="21">
        <v>70400</v>
      </c>
      <c r="AAD18" s="21">
        <v>70500</v>
      </c>
      <c r="AAE18" s="21">
        <v>70600</v>
      </c>
      <c r="AAF18" s="21">
        <v>70700</v>
      </c>
      <c r="AAG18" s="21">
        <v>70800</v>
      </c>
      <c r="AAH18" s="21">
        <v>70900</v>
      </c>
      <c r="AAI18" s="21">
        <v>71000</v>
      </c>
      <c r="AAJ18" s="21">
        <v>71100</v>
      </c>
      <c r="AAK18" s="21">
        <v>71200</v>
      </c>
      <c r="AAL18" s="21">
        <v>71300</v>
      </c>
      <c r="AAM18" s="21">
        <v>71400</v>
      </c>
      <c r="AAN18" s="21">
        <v>71500</v>
      </c>
      <c r="AAO18" s="21">
        <v>71600</v>
      </c>
      <c r="AAP18" s="21">
        <v>71700</v>
      </c>
      <c r="AAQ18" s="21">
        <v>71800</v>
      </c>
      <c r="AAR18" s="21">
        <v>71900</v>
      </c>
      <c r="AAS18" s="21">
        <v>72000</v>
      </c>
      <c r="AAT18" s="21">
        <v>72100</v>
      </c>
      <c r="AAU18" s="21">
        <v>72200</v>
      </c>
      <c r="AAV18" s="21">
        <v>72300</v>
      </c>
      <c r="AAW18" s="21">
        <v>72400</v>
      </c>
      <c r="AAX18" s="21">
        <v>72500</v>
      </c>
      <c r="AAY18" s="21">
        <v>72600</v>
      </c>
      <c r="AAZ18" s="21">
        <v>72700</v>
      </c>
      <c r="ABA18" s="21">
        <v>72800</v>
      </c>
      <c r="ABB18" s="21">
        <v>72900</v>
      </c>
      <c r="ABC18" s="21">
        <v>73000</v>
      </c>
      <c r="ABD18" s="21">
        <v>73100</v>
      </c>
      <c r="ABE18" s="21">
        <v>73200</v>
      </c>
      <c r="ABF18" s="21">
        <v>73300</v>
      </c>
      <c r="ABG18" s="21">
        <v>73400</v>
      </c>
      <c r="ABH18" s="21">
        <v>73500</v>
      </c>
      <c r="ABI18" s="21">
        <v>73600</v>
      </c>
      <c r="ABJ18" s="21">
        <v>73700</v>
      </c>
      <c r="ABK18" s="21">
        <v>73800</v>
      </c>
      <c r="ABL18" s="21">
        <v>73900</v>
      </c>
      <c r="ABM18" s="21">
        <v>74000</v>
      </c>
      <c r="ABN18" s="21">
        <v>74100</v>
      </c>
      <c r="ABO18" s="21">
        <v>74200</v>
      </c>
      <c r="ABP18" s="21">
        <v>74300</v>
      </c>
      <c r="ABQ18" s="21">
        <v>74400</v>
      </c>
      <c r="ABR18" s="21">
        <v>74500</v>
      </c>
      <c r="ABS18" s="21">
        <v>74600</v>
      </c>
      <c r="ABT18" s="21">
        <v>74700</v>
      </c>
      <c r="ABU18" s="21">
        <v>74800</v>
      </c>
      <c r="ABV18" s="21">
        <v>74900</v>
      </c>
      <c r="ABW18" s="21">
        <v>75000</v>
      </c>
      <c r="ABX18" s="21">
        <v>75100</v>
      </c>
      <c r="ABY18" s="21">
        <v>75200</v>
      </c>
      <c r="ABZ18" s="21">
        <v>75300</v>
      </c>
      <c r="ACA18" s="21">
        <v>75400</v>
      </c>
      <c r="ACB18" s="21">
        <v>75500</v>
      </c>
      <c r="ACC18" s="21">
        <v>75600</v>
      </c>
      <c r="ACD18" s="21">
        <v>75700</v>
      </c>
      <c r="ACE18" s="21">
        <v>75800</v>
      </c>
      <c r="ACF18" s="21">
        <v>75900</v>
      </c>
      <c r="ACG18" s="21">
        <v>76000</v>
      </c>
      <c r="ACH18" s="21">
        <v>76100</v>
      </c>
      <c r="ACI18" s="21">
        <v>76200</v>
      </c>
      <c r="ACJ18" s="21">
        <v>76300</v>
      </c>
      <c r="ACK18" s="21">
        <v>76400</v>
      </c>
      <c r="ACL18" s="21">
        <v>76500</v>
      </c>
      <c r="ACM18" s="21">
        <v>76600</v>
      </c>
      <c r="ACN18" s="21">
        <v>76700</v>
      </c>
      <c r="ACO18" s="21">
        <v>76800</v>
      </c>
      <c r="ACP18" s="21">
        <v>76900</v>
      </c>
      <c r="ACQ18" s="21">
        <v>77000</v>
      </c>
      <c r="ACR18" s="21">
        <v>77100</v>
      </c>
      <c r="ACS18" s="21">
        <v>77200</v>
      </c>
      <c r="ACT18" s="21">
        <v>77300</v>
      </c>
      <c r="ACU18" s="21">
        <v>77400</v>
      </c>
      <c r="ACV18" s="21">
        <v>77500</v>
      </c>
      <c r="ACW18" s="21">
        <v>77600</v>
      </c>
      <c r="ACX18" s="21">
        <v>77700</v>
      </c>
      <c r="ACY18" s="21">
        <v>77800</v>
      </c>
      <c r="ACZ18" s="21">
        <v>77900</v>
      </c>
      <c r="ADA18" s="21">
        <v>78000</v>
      </c>
      <c r="ADB18" s="21">
        <v>78100</v>
      </c>
      <c r="ADC18" s="21">
        <v>78200</v>
      </c>
      <c r="ADD18" s="21">
        <v>78300</v>
      </c>
      <c r="ADE18" s="21">
        <v>78400</v>
      </c>
      <c r="ADF18" s="21">
        <v>78500</v>
      </c>
      <c r="ADG18" s="21">
        <v>78600</v>
      </c>
      <c r="ADH18" s="21">
        <v>78700</v>
      </c>
      <c r="ADI18" s="21">
        <v>78800</v>
      </c>
      <c r="ADJ18" s="21">
        <v>78900</v>
      </c>
      <c r="ADK18" s="21">
        <v>79000</v>
      </c>
      <c r="ADL18" s="21">
        <v>79100</v>
      </c>
      <c r="ADM18" s="21">
        <v>79200</v>
      </c>
      <c r="ADN18" s="21">
        <v>79300</v>
      </c>
      <c r="ADO18" s="21">
        <v>79400</v>
      </c>
      <c r="ADP18" s="21">
        <v>79500</v>
      </c>
      <c r="ADQ18" s="21">
        <v>79600</v>
      </c>
      <c r="ADR18" s="21">
        <v>79700</v>
      </c>
      <c r="ADS18" s="21">
        <v>79800</v>
      </c>
      <c r="ADT18" s="21">
        <v>79900</v>
      </c>
      <c r="ADU18" s="21">
        <v>80000</v>
      </c>
      <c r="ADV18" s="21">
        <v>80100</v>
      </c>
      <c r="ADW18" s="21">
        <v>80200</v>
      </c>
      <c r="ADX18" s="21">
        <v>80300</v>
      </c>
      <c r="ADY18" s="21">
        <v>80400</v>
      </c>
      <c r="ADZ18" s="21">
        <v>80500</v>
      </c>
      <c r="AEA18" s="21">
        <v>80600</v>
      </c>
      <c r="AEB18" s="21">
        <v>80700</v>
      </c>
      <c r="AEC18" s="21">
        <v>80800</v>
      </c>
      <c r="AED18" s="21">
        <v>80900</v>
      </c>
      <c r="AEE18" s="21">
        <v>81000</v>
      </c>
      <c r="AEF18" s="21">
        <v>81100</v>
      </c>
      <c r="AEG18" s="21">
        <v>81200</v>
      </c>
      <c r="AEH18" s="21">
        <v>81300</v>
      </c>
      <c r="AEI18" s="21">
        <v>81400</v>
      </c>
      <c r="AEJ18" s="21">
        <v>81500</v>
      </c>
      <c r="AEK18" s="21">
        <v>81600</v>
      </c>
      <c r="AEL18" s="21">
        <v>81700</v>
      </c>
      <c r="AEM18" s="21">
        <v>81800</v>
      </c>
      <c r="AEN18" s="21">
        <v>81900</v>
      </c>
      <c r="AEO18" s="21">
        <v>82000</v>
      </c>
      <c r="AEP18" s="21">
        <v>82100</v>
      </c>
      <c r="AEQ18" s="21">
        <v>82200</v>
      </c>
      <c r="AER18" s="21">
        <v>82300</v>
      </c>
      <c r="AES18" s="21">
        <v>82400</v>
      </c>
      <c r="AET18" s="21">
        <v>82500</v>
      </c>
      <c r="AEU18" s="21">
        <v>82600</v>
      </c>
      <c r="AEV18" s="21">
        <v>82700</v>
      </c>
      <c r="AEW18" s="21">
        <v>82800</v>
      </c>
      <c r="AEX18" s="21">
        <v>82900</v>
      </c>
      <c r="AEY18" s="21">
        <v>83000</v>
      </c>
      <c r="AEZ18" s="21">
        <v>83100</v>
      </c>
      <c r="AFA18" s="21">
        <v>83200</v>
      </c>
      <c r="AFB18" s="21">
        <v>83300</v>
      </c>
      <c r="AFC18" s="21">
        <v>83400</v>
      </c>
      <c r="AFD18" s="21">
        <v>83500</v>
      </c>
      <c r="AFE18" s="21">
        <v>83600</v>
      </c>
      <c r="AFF18" s="21">
        <v>83700</v>
      </c>
      <c r="AFG18" s="21">
        <v>83800</v>
      </c>
      <c r="AFH18" s="21">
        <v>83900</v>
      </c>
      <c r="AFI18" s="21">
        <v>84000</v>
      </c>
      <c r="AFJ18" s="21">
        <v>84100</v>
      </c>
      <c r="AFK18" s="21">
        <v>84200</v>
      </c>
      <c r="AFL18" s="21">
        <v>84300</v>
      </c>
      <c r="AFM18" s="21">
        <v>84400</v>
      </c>
      <c r="AFN18" s="21">
        <v>84500</v>
      </c>
      <c r="AFO18" s="21">
        <v>84600</v>
      </c>
      <c r="AFP18" s="21">
        <v>84700</v>
      </c>
      <c r="AFQ18" s="21">
        <v>84800</v>
      </c>
      <c r="AFR18" s="21">
        <v>84900</v>
      </c>
      <c r="AFS18" s="21">
        <v>85000</v>
      </c>
      <c r="AFT18" s="21">
        <v>85100</v>
      </c>
      <c r="AFU18" s="21">
        <v>85200</v>
      </c>
      <c r="AFV18" s="21">
        <v>85300</v>
      </c>
      <c r="AFW18" s="21">
        <v>85400</v>
      </c>
      <c r="AFX18" s="21">
        <v>85500</v>
      </c>
      <c r="AFY18" s="21">
        <v>85600</v>
      </c>
      <c r="AFZ18" s="21">
        <v>85700</v>
      </c>
      <c r="AGA18" s="21">
        <v>85800</v>
      </c>
      <c r="AGB18" s="21">
        <v>85900</v>
      </c>
      <c r="AGC18" s="21">
        <v>86000</v>
      </c>
      <c r="AGD18" s="21">
        <v>86100</v>
      </c>
      <c r="AGE18" s="21">
        <v>86200</v>
      </c>
      <c r="AGF18" s="21">
        <v>86300</v>
      </c>
      <c r="AGG18" s="21">
        <v>86400</v>
      </c>
      <c r="AGH18" s="21">
        <v>86500</v>
      </c>
      <c r="AGI18" s="21">
        <v>86600</v>
      </c>
      <c r="AGJ18" s="21">
        <v>86700</v>
      </c>
      <c r="AGK18" s="21">
        <v>86800</v>
      </c>
      <c r="AGL18" s="21">
        <v>86900</v>
      </c>
      <c r="AGM18" s="21">
        <v>87000</v>
      </c>
      <c r="AGN18" s="21">
        <v>87100</v>
      </c>
      <c r="AGO18" s="21">
        <v>87200</v>
      </c>
      <c r="AGP18" s="21">
        <v>87300</v>
      </c>
      <c r="AGQ18" s="21">
        <v>87400</v>
      </c>
      <c r="AGR18" s="21">
        <v>87500</v>
      </c>
      <c r="AGS18" s="21">
        <v>87600</v>
      </c>
      <c r="AGT18" s="21">
        <v>87700</v>
      </c>
      <c r="AGU18" s="21">
        <v>87800</v>
      </c>
      <c r="AGV18" s="21">
        <v>87900</v>
      </c>
      <c r="AGW18" s="21">
        <v>88000</v>
      </c>
      <c r="AGX18" s="21">
        <v>88100</v>
      </c>
      <c r="AGY18" s="21">
        <v>88200</v>
      </c>
      <c r="AGZ18" s="21">
        <v>88300</v>
      </c>
      <c r="AHA18" s="21">
        <v>88400</v>
      </c>
      <c r="AHB18" s="21">
        <v>88500</v>
      </c>
      <c r="AHC18" s="21">
        <v>88600</v>
      </c>
      <c r="AHD18" s="21">
        <v>88700</v>
      </c>
      <c r="AHE18" s="21">
        <v>88800</v>
      </c>
      <c r="AHF18" s="21">
        <v>88900</v>
      </c>
      <c r="AHG18" s="21">
        <v>89000</v>
      </c>
      <c r="AHH18" s="21">
        <v>89100</v>
      </c>
      <c r="AHI18" s="21">
        <v>89200</v>
      </c>
      <c r="AHJ18" s="21">
        <v>89300</v>
      </c>
      <c r="AHK18" s="21">
        <v>89400</v>
      </c>
      <c r="AHL18" s="21">
        <v>89500</v>
      </c>
      <c r="AHM18" s="21">
        <v>89600</v>
      </c>
      <c r="AHN18" s="21">
        <v>89700</v>
      </c>
      <c r="AHO18" s="21">
        <v>89800</v>
      </c>
      <c r="AHP18" s="21">
        <v>89900</v>
      </c>
      <c r="AHQ18" s="21">
        <v>90000</v>
      </c>
      <c r="AHR18" s="21">
        <v>90100</v>
      </c>
      <c r="AHS18" s="21">
        <v>90200</v>
      </c>
      <c r="AHT18" s="21">
        <v>90300</v>
      </c>
      <c r="AHU18" s="21">
        <v>90400</v>
      </c>
      <c r="AHV18" s="21">
        <v>90500</v>
      </c>
      <c r="AHW18" s="21">
        <v>90600</v>
      </c>
      <c r="AHX18" s="21">
        <v>90700</v>
      </c>
      <c r="AHY18" s="21">
        <v>90800</v>
      </c>
      <c r="AHZ18" s="21">
        <v>90900</v>
      </c>
      <c r="AIA18" s="21">
        <v>91000</v>
      </c>
      <c r="AIB18" s="21">
        <v>91100</v>
      </c>
      <c r="AIC18" s="21">
        <v>91200</v>
      </c>
      <c r="AID18" s="21">
        <v>91300</v>
      </c>
      <c r="AIE18" s="21">
        <v>91400</v>
      </c>
      <c r="AIF18" s="21">
        <v>91500</v>
      </c>
      <c r="AIG18" s="21">
        <v>91600</v>
      </c>
      <c r="AIH18" s="21">
        <v>91700</v>
      </c>
      <c r="AII18" s="21">
        <v>91800</v>
      </c>
      <c r="AIJ18" s="21">
        <v>91900</v>
      </c>
      <c r="AIK18" s="21">
        <v>92000</v>
      </c>
      <c r="AIL18" s="21">
        <v>92100</v>
      </c>
      <c r="AIM18" s="21">
        <v>92200</v>
      </c>
      <c r="AIN18" s="21">
        <v>92300</v>
      </c>
      <c r="AIO18" s="21">
        <v>92400</v>
      </c>
      <c r="AIP18" s="21">
        <v>92500</v>
      </c>
      <c r="AIQ18" s="21">
        <v>92600</v>
      </c>
      <c r="AIR18" s="21">
        <v>92700</v>
      </c>
      <c r="AIS18" s="21">
        <v>92800</v>
      </c>
      <c r="AIT18" s="21">
        <v>92900</v>
      </c>
      <c r="AIU18" s="21">
        <v>93000</v>
      </c>
      <c r="AIV18" s="21">
        <v>93100</v>
      </c>
      <c r="AIW18" s="21">
        <v>93200</v>
      </c>
      <c r="AIX18" s="21">
        <v>93300</v>
      </c>
      <c r="AIY18" s="21">
        <v>93400</v>
      </c>
      <c r="AIZ18" s="21">
        <v>93500</v>
      </c>
      <c r="AJA18" s="21">
        <v>93600</v>
      </c>
      <c r="AJB18" s="21">
        <v>93700</v>
      </c>
      <c r="AJC18" s="21">
        <v>93800</v>
      </c>
      <c r="AJD18" s="21">
        <v>93900</v>
      </c>
      <c r="AJE18" s="21">
        <v>94000</v>
      </c>
      <c r="AJF18" s="21">
        <v>94100</v>
      </c>
      <c r="AJG18" s="21">
        <v>94200</v>
      </c>
      <c r="AJH18" s="21">
        <v>94300</v>
      </c>
      <c r="AJI18" s="21">
        <v>94400</v>
      </c>
      <c r="AJJ18" s="21">
        <v>94500</v>
      </c>
      <c r="AJK18" s="21">
        <v>94600</v>
      </c>
      <c r="AJL18" s="21">
        <v>94700</v>
      </c>
      <c r="AJM18" s="21">
        <v>94800</v>
      </c>
      <c r="AJN18" s="21">
        <v>94900</v>
      </c>
      <c r="AJO18" s="21">
        <v>95000</v>
      </c>
      <c r="AJP18" s="21">
        <v>95100</v>
      </c>
      <c r="AJQ18" s="21">
        <v>95200</v>
      </c>
      <c r="AJR18" s="21">
        <v>95300</v>
      </c>
      <c r="AJS18" s="21">
        <v>95400</v>
      </c>
      <c r="AJT18" s="21">
        <v>95500</v>
      </c>
      <c r="AJU18" s="21">
        <v>95600</v>
      </c>
      <c r="AJV18" s="21">
        <v>95700</v>
      </c>
      <c r="AJW18" s="21">
        <v>95800</v>
      </c>
      <c r="AJX18" s="21">
        <v>95900</v>
      </c>
      <c r="AJY18" s="21">
        <v>96000</v>
      </c>
      <c r="AJZ18" s="21">
        <v>96100</v>
      </c>
      <c r="AKA18" s="21">
        <v>96200</v>
      </c>
      <c r="AKB18" s="21">
        <v>96300</v>
      </c>
      <c r="AKC18" s="21">
        <v>96400</v>
      </c>
      <c r="AKD18" s="21">
        <v>96500</v>
      </c>
      <c r="AKE18" s="21">
        <v>96600</v>
      </c>
      <c r="AKF18" s="21">
        <v>96700</v>
      </c>
      <c r="AKG18" s="21">
        <v>96800</v>
      </c>
      <c r="AKH18" s="21">
        <v>96900</v>
      </c>
      <c r="AKI18" s="21">
        <v>97000</v>
      </c>
      <c r="AKJ18" s="21">
        <v>97100</v>
      </c>
      <c r="AKK18" s="21">
        <v>97200</v>
      </c>
      <c r="AKL18" s="21">
        <v>97300</v>
      </c>
      <c r="AKM18" s="21">
        <v>97400</v>
      </c>
      <c r="AKN18" s="21">
        <v>97500</v>
      </c>
      <c r="AKO18" s="21">
        <v>97600</v>
      </c>
      <c r="AKP18" s="21">
        <v>97700</v>
      </c>
      <c r="AKQ18" s="21">
        <v>97800</v>
      </c>
      <c r="AKR18" s="21">
        <v>97900</v>
      </c>
      <c r="AKS18" s="21">
        <v>98000</v>
      </c>
      <c r="AKT18" s="21">
        <v>98100</v>
      </c>
      <c r="AKU18" s="21">
        <v>98200</v>
      </c>
      <c r="AKV18" s="21">
        <v>98300</v>
      </c>
      <c r="AKW18" s="21">
        <v>98400</v>
      </c>
      <c r="AKX18" s="21">
        <v>98500</v>
      </c>
      <c r="AKY18" s="21">
        <v>98600</v>
      </c>
      <c r="AKZ18" s="21">
        <v>98700</v>
      </c>
      <c r="ALA18" s="21">
        <v>98800</v>
      </c>
      <c r="ALB18" s="21">
        <v>98900</v>
      </c>
      <c r="ALC18" s="21">
        <v>99000</v>
      </c>
      <c r="ALD18" s="21">
        <v>99100</v>
      </c>
      <c r="ALE18" s="21">
        <v>99200</v>
      </c>
      <c r="ALF18" s="21">
        <v>99300</v>
      </c>
      <c r="ALG18" s="21">
        <v>99400</v>
      </c>
      <c r="ALH18" s="21">
        <v>99500</v>
      </c>
      <c r="ALI18" s="21">
        <v>99600</v>
      </c>
      <c r="ALJ18" s="21">
        <v>99700</v>
      </c>
      <c r="ALK18" s="21">
        <v>99800</v>
      </c>
      <c r="ALL18" s="21">
        <v>99900</v>
      </c>
      <c r="ALM18" s="21">
        <v>100000</v>
      </c>
    </row>
    <row r="19" spans="1:1001" x14ac:dyDescent="0.25">
      <c r="A19" s="24" t="s">
        <v>2</v>
      </c>
      <c r="B19" s="23">
        <v>2.0728513482026761E-4</v>
      </c>
      <c r="C19" s="23">
        <v>9.2692076577804983E-5</v>
      </c>
      <c r="D19" s="23">
        <v>6.5788641222752631E-5</v>
      </c>
      <c r="E19" s="23">
        <v>3.2671974622644477E-5</v>
      </c>
      <c r="F19" s="23">
        <v>3.5548993764678023E-5</v>
      </c>
      <c r="G19" s="23">
        <v>2.6741901820059869E-5</v>
      </c>
      <c r="H19" s="23">
        <v>1.1061042641813399E-5</v>
      </c>
      <c r="I19" s="23">
        <v>2.2046702724765051E-5</v>
      </c>
      <c r="J19" s="23">
        <v>7.8856792242731899E-6</v>
      </c>
      <c r="K19" s="23">
        <v>3.7135519960429519E-5</v>
      </c>
      <c r="L19" s="23">
        <v>2.103923907270655E-5</v>
      </c>
      <c r="M19" s="23">
        <v>2.036315891018603E-5</v>
      </c>
      <c r="N19" s="23">
        <v>2.0328196114860478E-5</v>
      </c>
      <c r="O19" s="23">
        <v>2.1226896933512759E-5</v>
      </c>
      <c r="P19" s="23">
        <v>1.4967349670769179E-5</v>
      </c>
      <c r="Q19" s="23">
        <v>2.0061532268300649E-5</v>
      </c>
      <c r="R19" s="23">
        <v>1.9713545043487098E-5</v>
      </c>
      <c r="S19" s="23">
        <v>1.0775040209409781E-5</v>
      </c>
      <c r="T19" s="23">
        <v>1.014918598229997E-4</v>
      </c>
      <c r="U19" s="23">
        <v>6.7475048126652837E-6</v>
      </c>
      <c r="V19" s="23">
        <v>4.3147342694282997E-6</v>
      </c>
      <c r="W19" s="23">
        <v>1.6764313841122199E-5</v>
      </c>
      <c r="X19" s="23">
        <v>4.419376182340784E-6</v>
      </c>
      <c r="Y19" s="23">
        <v>9.9197188774269307E-7</v>
      </c>
      <c r="Z19" s="23">
        <v>6.8398267103475519E-6</v>
      </c>
      <c r="AA19" s="23">
        <v>3.1181978556560352E-5</v>
      </c>
      <c r="AB19" s="23">
        <v>1.374487328575924E-5</v>
      </c>
      <c r="AC19" s="23">
        <v>5.0347521209914703E-6</v>
      </c>
      <c r="AD19" s="23">
        <v>1.461334977648221E-5</v>
      </c>
      <c r="AE19" s="23">
        <v>1.0424179890833329E-5</v>
      </c>
      <c r="AF19" s="23">
        <v>7.4771469371626154E-6</v>
      </c>
      <c r="AG19" s="23">
        <v>3.1217055948218331E-5</v>
      </c>
      <c r="AH19" s="23">
        <v>1.357344444841146E-5</v>
      </c>
      <c r="AI19" s="23">
        <v>9.9211929409648292E-6</v>
      </c>
      <c r="AJ19" s="23">
        <v>5.8455202633922454E-6</v>
      </c>
      <c r="AK19" s="23">
        <v>7.6857440944877453E-6</v>
      </c>
      <c r="AL19" s="23">
        <v>1.127129871747456E-5</v>
      </c>
      <c r="AM19" s="23">
        <v>4.7021778300404549E-3</v>
      </c>
      <c r="AN19" s="23">
        <v>3.2868911512196059E-4</v>
      </c>
      <c r="AO19" s="23">
        <v>5.6070548453135423E-5</v>
      </c>
      <c r="AP19" s="23">
        <v>8.0928177339956164E-5</v>
      </c>
      <c r="AQ19" s="23">
        <v>2.77523577096872E-5</v>
      </c>
      <c r="AR19" s="23">
        <v>9.4204195193015039E-5</v>
      </c>
      <c r="AS19" s="23">
        <v>7.0113666879478842E-5</v>
      </c>
      <c r="AT19" s="23">
        <v>5.7104931329377002E-5</v>
      </c>
      <c r="AU19" s="23">
        <v>3.8808000681456178E-5</v>
      </c>
      <c r="AV19" s="23">
        <v>1.124378650274593E-5</v>
      </c>
      <c r="AW19" s="23">
        <v>3.1370131182484329E-5</v>
      </c>
      <c r="AX19" s="23">
        <v>1.7098469470511191E-5</v>
      </c>
      <c r="AY19" s="23">
        <v>2.0082032278878611E-5</v>
      </c>
      <c r="AZ19" s="23">
        <v>2.8925098376930691E-5</v>
      </c>
      <c r="BA19" s="23">
        <v>3.2526048016734421E-5</v>
      </c>
      <c r="BB19" s="23">
        <v>2.9699986043851819E-5</v>
      </c>
      <c r="BC19" s="23">
        <v>1.185856581287226E-5</v>
      </c>
      <c r="BD19" s="23">
        <v>1.4342112990561869E-5</v>
      </c>
      <c r="BE19" s="23">
        <v>1.8765782442642379E-5</v>
      </c>
      <c r="BF19" s="23">
        <v>1.9454357243375849E-5</v>
      </c>
      <c r="BG19" s="23">
        <v>2.0541279809549451E-5</v>
      </c>
      <c r="BH19" s="23">
        <v>1.836134833865799E-5</v>
      </c>
      <c r="BI19" s="23">
        <v>3.0323453756864179E-5</v>
      </c>
      <c r="BJ19" s="23">
        <v>4.5639917516382411E-6</v>
      </c>
      <c r="BK19" s="23">
        <v>1.3061919889878479E-4</v>
      </c>
      <c r="BL19" s="23">
        <v>3.3973177778534591E-5</v>
      </c>
      <c r="BM19" s="23">
        <v>2.134094393113628E-5</v>
      </c>
      <c r="BN19" s="23">
        <v>1.1975354937021621E-5</v>
      </c>
      <c r="BO19" s="23">
        <v>1.6513322407263329E-6</v>
      </c>
      <c r="BP19" s="23">
        <v>1.5322930266847831E-5</v>
      </c>
      <c r="BQ19" s="23">
        <v>1.043396969180321E-5</v>
      </c>
      <c r="BR19" s="23">
        <v>1.928620622493327E-5</v>
      </c>
      <c r="BS19" s="23">
        <v>3.0691844585817311E-6</v>
      </c>
      <c r="BT19" s="23">
        <v>1.320603860222036E-5</v>
      </c>
      <c r="BU19" s="23">
        <v>1.4350896890391601E-5</v>
      </c>
      <c r="BV19" s="23">
        <v>6.6845444962382317E-5</v>
      </c>
      <c r="BW19" s="23">
        <v>1.42623066494707E-5</v>
      </c>
      <c r="BX19" s="23">
        <v>1.152450568042696E-5</v>
      </c>
      <c r="BY19" s="23">
        <v>1.004438126983587E-5</v>
      </c>
      <c r="BZ19" s="23">
        <v>1.0760516488517171E-5</v>
      </c>
      <c r="CA19" s="23">
        <v>9.3209828264662065E-6</v>
      </c>
      <c r="CB19" s="23">
        <v>1.9983963284175839E-6</v>
      </c>
      <c r="CC19" s="23">
        <v>1.369766778225312E-5</v>
      </c>
      <c r="CD19" s="23">
        <v>1.103641170629999E-5</v>
      </c>
      <c r="CE19" s="23">
        <v>9.8856726253870875E-6</v>
      </c>
      <c r="CF19" s="23">
        <v>4.6319883040268914E-6</v>
      </c>
      <c r="CG19" s="23">
        <v>8.7918851932045072E-6</v>
      </c>
      <c r="CH19" s="23">
        <v>1.1807335249613971E-4</v>
      </c>
      <c r="CI19" s="23">
        <v>1.484103413531557E-4</v>
      </c>
      <c r="CJ19" s="23">
        <v>1.5815861843293529E-5</v>
      </c>
      <c r="CK19" s="23">
        <v>2.518301698728465E-6</v>
      </c>
      <c r="CL19" s="23">
        <v>1.1762622307287531E-5</v>
      </c>
      <c r="CM19" s="23">
        <v>1.625179947950528E-6</v>
      </c>
      <c r="CN19" s="23">
        <v>4.3274872041365597E-6</v>
      </c>
      <c r="CO19" s="23">
        <v>4.2044612200697877E-5</v>
      </c>
      <c r="CP19" s="23">
        <v>8.1641428550938144E-6</v>
      </c>
      <c r="CQ19" s="23">
        <v>6.377840691129677E-6</v>
      </c>
      <c r="CR19" s="23">
        <v>1.050950777425896E-5</v>
      </c>
      <c r="CS19" s="23">
        <v>8.8775050244294107E-6</v>
      </c>
      <c r="CT19" s="23">
        <v>6.4061578086693771E-6</v>
      </c>
      <c r="CU19" s="23">
        <v>7.8531011240556836E-6</v>
      </c>
      <c r="CV19" s="23">
        <v>7.7294298534980044E-6</v>
      </c>
      <c r="CW19" s="23">
        <v>7.1165436565934206E-6</v>
      </c>
      <c r="CX19" s="23">
        <v>3.5187065350328339E-6</v>
      </c>
      <c r="CY19" s="23">
        <v>8.4314624473336153E-6</v>
      </c>
      <c r="CZ19" s="23">
        <v>3.6920016555086481E-6</v>
      </c>
      <c r="DA19" s="23">
        <v>1.3119271898176521E-4</v>
      </c>
      <c r="DB19" s="23">
        <v>1.140460335591342E-5</v>
      </c>
      <c r="DC19" s="23">
        <v>5.7451716202194802E-6</v>
      </c>
      <c r="DD19" s="23">
        <v>3.4868999136961069E-6</v>
      </c>
      <c r="DE19" s="23">
        <v>3.5412038414506242E-5</v>
      </c>
      <c r="DF19" s="23">
        <v>1.693995181994978E-5</v>
      </c>
      <c r="DG19" s="23">
        <v>1.4036781067261471E-5</v>
      </c>
      <c r="DH19" s="23">
        <v>7.6196306508791167E-6</v>
      </c>
      <c r="DI19" s="23">
        <v>4.7135235945461318E-6</v>
      </c>
      <c r="DJ19" s="23">
        <v>8.3279446698725224E-6</v>
      </c>
      <c r="DK19" s="23">
        <v>6.1618793552042916E-6</v>
      </c>
      <c r="DL19" s="23">
        <v>3.8862822293594954E-6</v>
      </c>
      <c r="DM19" s="23">
        <v>2.1880880467506358E-6</v>
      </c>
      <c r="DN19" s="23">
        <v>3.4359691198915239E-6</v>
      </c>
      <c r="DO19" s="23">
        <v>6.4218161242024507E-6</v>
      </c>
      <c r="DP19" s="23">
        <v>1.2086611604900099E-6</v>
      </c>
      <c r="DQ19" s="23">
        <v>4.2248200625181198E-3</v>
      </c>
      <c r="DR19" s="23">
        <v>1.9061325292568651E-4</v>
      </c>
      <c r="DS19" s="23">
        <v>6.707249121973291E-5</v>
      </c>
      <c r="DT19" s="23">
        <v>7.8505130659323186E-5</v>
      </c>
      <c r="DU19" s="23">
        <v>3.7314362998586148E-5</v>
      </c>
      <c r="DV19" s="23">
        <v>2.5229564926121381E-5</v>
      </c>
      <c r="DW19" s="23">
        <v>2.8398664653650482E-5</v>
      </c>
      <c r="DX19" s="23">
        <v>2.1031486539868641E-5</v>
      </c>
      <c r="DY19" s="23">
        <v>1.574633824930061E-5</v>
      </c>
      <c r="DZ19" s="23">
        <v>2.355142532906029E-5</v>
      </c>
      <c r="EA19" s="23">
        <v>5.7645211199996993E-6</v>
      </c>
      <c r="EB19" s="23">
        <v>2.6907915525953289E-5</v>
      </c>
      <c r="EC19" s="23">
        <v>8.9785362433758564E-6</v>
      </c>
      <c r="ED19" s="23">
        <v>1.4725510482094251E-5</v>
      </c>
      <c r="EE19" s="23">
        <v>1.816006988519803E-5</v>
      </c>
      <c r="EF19" s="23">
        <v>4.8457641241839164E-6</v>
      </c>
      <c r="EG19" s="23">
        <v>6.1904115682409611E-6</v>
      </c>
      <c r="EH19" s="23">
        <v>7.6713995440513827E-6</v>
      </c>
      <c r="EI19" s="23">
        <v>3.2288201055052919E-6</v>
      </c>
      <c r="EJ19" s="23">
        <v>1.1542627362359781E-5</v>
      </c>
      <c r="EK19" s="23">
        <v>3.8623911677859724E-6</v>
      </c>
      <c r="EL19" s="23">
        <v>1.1052512491005469E-5</v>
      </c>
      <c r="EM19" s="23">
        <v>2.0815302832488669E-6</v>
      </c>
      <c r="EN19" s="23">
        <v>1.251551293535158E-5</v>
      </c>
      <c r="EO19" s="23">
        <v>5.5147288549051146E-6</v>
      </c>
      <c r="EP19" s="23">
        <v>3.155942295052228E-6</v>
      </c>
      <c r="EQ19" s="23">
        <v>9.4338298367802054E-5</v>
      </c>
      <c r="ER19" s="23">
        <v>3.2633035971230129E-6</v>
      </c>
      <c r="ES19" s="23">
        <v>2.6280342808604469E-6</v>
      </c>
      <c r="ET19" s="23">
        <v>3.8135513023007661E-6</v>
      </c>
      <c r="EU19" s="23">
        <v>6.8995041146990843E-6</v>
      </c>
      <c r="EV19" s="23">
        <v>3.395587100385455E-6</v>
      </c>
      <c r="EW19" s="23">
        <v>1.4745697626494801E-5</v>
      </c>
      <c r="EX19" s="23">
        <v>9.2753098215325736E-6</v>
      </c>
      <c r="EY19" s="23">
        <v>1.511732989456505E-6</v>
      </c>
      <c r="EZ19" s="23">
        <v>7.5797734098159708E-6</v>
      </c>
      <c r="FA19" s="23">
        <v>9.2689288067049347E-6</v>
      </c>
      <c r="FB19" s="23">
        <v>2.4497637696185852E-6</v>
      </c>
      <c r="FC19" s="23">
        <v>6.8681142693094444E-6</v>
      </c>
      <c r="FD19" s="23">
        <v>3.011738408531528E-5</v>
      </c>
      <c r="FE19" s="23">
        <v>3.2165597076527768E-5</v>
      </c>
      <c r="FF19" s="23">
        <v>1.074443571269512E-5</v>
      </c>
      <c r="FG19" s="23">
        <v>2.362022542001796E-6</v>
      </c>
      <c r="FH19" s="23">
        <v>6.3652191784058232E-6</v>
      </c>
      <c r="FI19" s="23">
        <v>1.0860433576453939E-5</v>
      </c>
      <c r="FJ19" s="23">
        <v>3.244239906052826E-6</v>
      </c>
      <c r="FK19" s="23">
        <v>2.103321821778081E-5</v>
      </c>
      <c r="FL19" s="23">
        <v>5.429458906291984E-5</v>
      </c>
      <c r="FM19" s="23">
        <v>1.5814910511835482E-5</v>
      </c>
      <c r="FN19" s="23">
        <v>5.1402125791355502E-6</v>
      </c>
      <c r="FO19" s="23">
        <v>5.0952156016137451E-5</v>
      </c>
      <c r="FP19" s="23">
        <v>5.4829539294587448E-5</v>
      </c>
      <c r="FQ19" s="23">
        <v>4.3992881728627253E-6</v>
      </c>
      <c r="FR19" s="23">
        <v>6.4631922214175566E-6</v>
      </c>
      <c r="FS19" s="23">
        <v>8.4867342593497597E-6</v>
      </c>
      <c r="FT19" s="23">
        <v>2.2832034574094E-6</v>
      </c>
      <c r="FU19" s="23">
        <v>1.00620973171317E-5</v>
      </c>
      <c r="FV19" s="23">
        <v>1.2963992958248131E-5</v>
      </c>
      <c r="FW19" s="23">
        <v>9.9248782134964131E-6</v>
      </c>
      <c r="FX19" s="23">
        <v>8.0862109825829975E-6</v>
      </c>
      <c r="FY19" s="23">
        <v>9.23555126064457E-6</v>
      </c>
      <c r="FZ19" s="23">
        <v>5.0642383939703004E-6</v>
      </c>
      <c r="GA19" s="23">
        <v>3.3889989481394882E-6</v>
      </c>
      <c r="GB19" s="23">
        <v>7.031792847556062E-6</v>
      </c>
      <c r="GC19" s="23">
        <v>2.5158678909065198E-5</v>
      </c>
      <c r="GD19" s="23">
        <v>7.0093410613480964E-6</v>
      </c>
      <c r="GE19" s="23">
        <v>1.0378331353422249E-5</v>
      </c>
      <c r="GF19" s="23">
        <v>2.0724169189634271E-6</v>
      </c>
      <c r="GG19" s="23">
        <v>4.8095753300003707E-6</v>
      </c>
      <c r="GH19" s="23">
        <v>4.454482677829219E-6</v>
      </c>
      <c r="GI19" s="23">
        <v>4.2978840610885527E-6</v>
      </c>
      <c r="GJ19" s="23">
        <v>1.151625656348187E-5</v>
      </c>
      <c r="GK19" s="23">
        <v>4.1713115024322178E-6</v>
      </c>
      <c r="GL19" s="23">
        <v>5.2108907766523771E-7</v>
      </c>
      <c r="GM19" s="23">
        <v>6.4790383476065472E-6</v>
      </c>
      <c r="GN19" s="23">
        <v>5.6628250604262584E-6</v>
      </c>
      <c r="GO19" s="23">
        <v>2.0733270503114909E-5</v>
      </c>
      <c r="GP19" s="23">
        <v>5.9128333305125116E-6</v>
      </c>
      <c r="GQ19" s="23">
        <v>5.3200014917820226E-6</v>
      </c>
      <c r="GR19" s="23">
        <v>2.4336127353308261E-6</v>
      </c>
      <c r="GS19" s="23">
        <v>8.9084178398479708E-6</v>
      </c>
      <c r="GT19" s="23">
        <v>3.2948873922578059E-6</v>
      </c>
      <c r="GU19" s="23">
        <v>4.6515747271769206E-6</v>
      </c>
      <c r="GV19" s="23">
        <v>2.233591658296064E-6</v>
      </c>
      <c r="GW19" s="23">
        <v>6.0656066125375219E-6</v>
      </c>
      <c r="GX19" s="23">
        <v>3.9567148633068427E-6</v>
      </c>
      <c r="GY19" s="23">
        <v>1.834713657444809E-5</v>
      </c>
      <c r="GZ19" s="23">
        <v>8.6849386207177304E-6</v>
      </c>
      <c r="HA19" s="23">
        <v>4.0008212636166718E-6</v>
      </c>
      <c r="HB19" s="23">
        <v>3.4073265851475298E-4</v>
      </c>
      <c r="HC19" s="23">
        <v>3.7518275348702452E-5</v>
      </c>
      <c r="HD19" s="23">
        <v>6.57395321468357E-6</v>
      </c>
      <c r="HE19" s="23">
        <v>1.274023816222325E-5</v>
      </c>
      <c r="HF19" s="23">
        <v>7.4171994128846563E-6</v>
      </c>
      <c r="HG19" s="23">
        <v>2.0856112314504571E-5</v>
      </c>
      <c r="HH19" s="23">
        <v>7.4297772698628251E-6</v>
      </c>
      <c r="HI19" s="23">
        <v>1.4951500816096089E-5</v>
      </c>
      <c r="HJ19" s="23">
        <v>2.055037111858837E-5</v>
      </c>
      <c r="HK19" s="23">
        <v>1.923521995195188E-5</v>
      </c>
      <c r="HL19" s="23">
        <v>1.140106905950233E-5</v>
      </c>
      <c r="HM19" s="23">
        <v>2.0877876522718001E-5</v>
      </c>
      <c r="HN19" s="23">
        <v>3.6351175367599349E-6</v>
      </c>
      <c r="HO19" s="23">
        <v>2.8641761673497972E-6</v>
      </c>
      <c r="HP19" s="23">
        <v>5.3804210438102018E-6</v>
      </c>
      <c r="HQ19" s="23">
        <v>3.8873273297213018E-5</v>
      </c>
      <c r="HR19" s="23">
        <v>1.117246847570641E-5</v>
      </c>
      <c r="HS19" s="23">
        <v>4.4849862206319813E-6</v>
      </c>
      <c r="HT19" s="23">
        <v>8.8456281446269713E-6</v>
      </c>
      <c r="HU19" s="23">
        <v>9.2328391474438831E-6</v>
      </c>
      <c r="HV19" s="23">
        <v>1.002631688606925E-5</v>
      </c>
      <c r="HW19" s="23">
        <v>3.9102342270780346E-6</v>
      </c>
      <c r="HX19" s="23">
        <v>4.7687299229437494E-6</v>
      </c>
      <c r="HY19" s="23">
        <v>4.4376374717103317E-6</v>
      </c>
      <c r="HZ19" s="23">
        <v>7.1229528657568153E-6</v>
      </c>
      <c r="IA19" s="23">
        <v>2.1852069039596241E-5</v>
      </c>
      <c r="IB19" s="23">
        <v>7.044297490210738E-6</v>
      </c>
      <c r="IC19" s="23">
        <v>1.305689784203423E-5</v>
      </c>
      <c r="ID19" s="23">
        <v>1.159922430815641E-5</v>
      </c>
      <c r="IE19" s="23">
        <v>9.1686088126152754E-6</v>
      </c>
      <c r="IF19" s="23">
        <v>3.7980148590577301E-6</v>
      </c>
      <c r="IG19" s="23">
        <v>9.9544704426079988E-6</v>
      </c>
      <c r="IH19" s="23">
        <v>8.198458090191707E-6</v>
      </c>
      <c r="II19" s="23">
        <v>3.058206630157656E-6</v>
      </c>
      <c r="IJ19" s="23">
        <v>6.0530728660523891E-6</v>
      </c>
      <c r="IK19" s="23">
        <v>1.686911127762869E-5</v>
      </c>
      <c r="IL19" s="23">
        <v>6.2995918597152922E-6</v>
      </c>
      <c r="IM19" s="23">
        <v>6.3592869992135093E-6</v>
      </c>
      <c r="IN19" s="23">
        <v>5.2403388508537319E-6</v>
      </c>
      <c r="IO19" s="23">
        <v>2.9844054552086159E-6</v>
      </c>
      <c r="IP19" s="23">
        <v>5.1121455726388376E-6</v>
      </c>
      <c r="IQ19" s="23">
        <v>3.782132125706994E-6</v>
      </c>
      <c r="IR19" s="23">
        <v>1.662691829551477E-5</v>
      </c>
      <c r="IS19" s="23">
        <v>5.00937949254876E-6</v>
      </c>
      <c r="IT19" s="23">
        <v>2.4032201508816802E-6</v>
      </c>
      <c r="IU19" s="23">
        <v>5.2600148592318874E-6</v>
      </c>
      <c r="IV19" s="23">
        <v>9.1274259830242954E-6</v>
      </c>
      <c r="IW19" s="23">
        <v>7.7523600339191034E-6</v>
      </c>
      <c r="IX19" s="23">
        <v>1.9105706087430011E-5</v>
      </c>
      <c r="IY19" s="23">
        <v>1.481720391893759E-5</v>
      </c>
      <c r="IZ19" s="23">
        <v>2.096437674481422E-5</v>
      </c>
      <c r="JA19" s="23">
        <v>9.8596559837460518E-5</v>
      </c>
      <c r="JB19" s="23">
        <v>4.5877495722379544E-6</v>
      </c>
      <c r="JC19" s="23">
        <v>7.4297850005677901E-7</v>
      </c>
      <c r="JD19" s="23">
        <v>4.0591394281364046E-6</v>
      </c>
      <c r="JE19" s="23">
        <v>9.3819280664320104E-6</v>
      </c>
      <c r="JF19" s="23">
        <v>3.765173914871411E-6</v>
      </c>
      <c r="JG19" s="23">
        <v>2.9853079013264509E-6</v>
      </c>
      <c r="JH19" s="23">
        <v>1.0879904039029499E-5</v>
      </c>
      <c r="JI19" s="23">
        <v>6.9711027208541046E-6</v>
      </c>
      <c r="JJ19" s="23">
        <v>6.7054634200758301E-6</v>
      </c>
      <c r="JK19" s="23">
        <v>5.3038143050798681E-6</v>
      </c>
      <c r="JL19" s="23">
        <v>3.9927049328980502E-6</v>
      </c>
      <c r="JM19" s="23">
        <v>4.0281856854562648E-6</v>
      </c>
      <c r="JN19" s="23">
        <v>4.2139263314311393E-6</v>
      </c>
      <c r="JO19" s="23">
        <v>1.6773288962212969E-6</v>
      </c>
      <c r="JP19" s="23">
        <v>4.00378030462889E-6</v>
      </c>
      <c r="JQ19" s="23">
        <v>2.8489362193795391E-6</v>
      </c>
      <c r="JR19" s="23">
        <v>2.4926161131588739E-5</v>
      </c>
      <c r="JS19" s="23">
        <v>6.6047441578120916E-6</v>
      </c>
      <c r="JT19" s="23">
        <v>4.284749593352899E-6</v>
      </c>
      <c r="JU19" s="23">
        <v>7.1872927946969867E-6</v>
      </c>
      <c r="JV19" s="23">
        <v>8.6171003204071894E-6</v>
      </c>
      <c r="JW19" s="23">
        <v>1.7059395759133619E-5</v>
      </c>
      <c r="JX19" s="23">
        <v>6.5806812017399352E-6</v>
      </c>
      <c r="JY19" s="23">
        <v>5.3969388318364508E-6</v>
      </c>
      <c r="JZ19" s="23">
        <v>3.6925132462783949E-7</v>
      </c>
      <c r="KA19" s="23">
        <v>6.2893541326047853E-6</v>
      </c>
      <c r="KB19" s="23">
        <v>6.7119835875928402E-6</v>
      </c>
      <c r="KC19" s="23">
        <v>4.964976596966153E-6</v>
      </c>
      <c r="KD19" s="23">
        <v>6.3225675148714799E-6</v>
      </c>
      <c r="KE19" s="23">
        <v>1.496706659054325E-6</v>
      </c>
      <c r="KF19" s="23">
        <v>2.9921836812718539E-6</v>
      </c>
      <c r="KG19" s="23">
        <v>1.578544242875068E-6</v>
      </c>
      <c r="KH19" s="23">
        <v>6.6563375185069162E-6</v>
      </c>
      <c r="KI19" s="23">
        <v>3.3962846828217148E-6</v>
      </c>
      <c r="KJ19" s="23">
        <v>2.9084130801493302E-6</v>
      </c>
      <c r="KK19" s="23">
        <v>3.968765668105334E-6</v>
      </c>
      <c r="KL19" s="23">
        <v>3.711019417096395E-6</v>
      </c>
      <c r="KM19" s="23">
        <v>3.8325229979818687E-5</v>
      </c>
      <c r="KN19" s="23">
        <v>5.6083567869791304E-6</v>
      </c>
      <c r="KO19" s="23">
        <v>3.238927092752419E-6</v>
      </c>
      <c r="KP19" s="23">
        <v>8.5510703229374485E-7</v>
      </c>
      <c r="KQ19" s="23">
        <v>6.84976748743793E-6</v>
      </c>
      <c r="KR19" s="23">
        <v>4.3769832700490952E-6</v>
      </c>
      <c r="KS19" s="23">
        <v>1.5257254744938111E-5</v>
      </c>
      <c r="KT19" s="23">
        <v>2.439970103296218E-6</v>
      </c>
      <c r="KU19" s="23">
        <v>2.283892627019668E-6</v>
      </c>
      <c r="KV19" s="23">
        <v>4.5950305320729967E-6</v>
      </c>
      <c r="KW19" s="23">
        <v>2.5981926228268999E-6</v>
      </c>
      <c r="KX19" s="23">
        <v>4.0771615203993861E-6</v>
      </c>
      <c r="KY19" s="23">
        <v>7.4621539170038886E-6</v>
      </c>
      <c r="KZ19" s="23">
        <v>1.6100760831250229E-6</v>
      </c>
      <c r="LA19" s="23">
        <v>7.3454484663670883E-6</v>
      </c>
      <c r="LB19" s="23">
        <v>1.021536377265875E-6</v>
      </c>
      <c r="LC19" s="23">
        <v>9.745482429934782E-7</v>
      </c>
      <c r="LD19" s="23">
        <v>1.085639814846218E-5</v>
      </c>
      <c r="LE19" s="23">
        <v>2.3696172775089508E-6</v>
      </c>
      <c r="LF19" s="23">
        <v>7.0850019255885846E-6</v>
      </c>
      <c r="LG19" s="23">
        <v>5.8246164371666964E-6</v>
      </c>
      <c r="LH19" s="23">
        <v>4.8913257160165813E-6</v>
      </c>
      <c r="LI19" s="23">
        <v>3.847488642350072E-6</v>
      </c>
      <c r="LJ19" s="23">
        <v>3.064911197725451E-6</v>
      </c>
      <c r="LK19" s="23">
        <v>1.1226645256101619E-5</v>
      </c>
      <c r="LL19" s="23">
        <v>2.7857850000145849E-6</v>
      </c>
      <c r="LM19" s="23">
        <v>2.082571427308721E-6</v>
      </c>
      <c r="LN19" s="23">
        <v>5.84941108172643E-6</v>
      </c>
      <c r="LO19" s="23">
        <v>4.749594609165797E-6</v>
      </c>
      <c r="LP19" s="23">
        <v>2.4657979338371661E-6</v>
      </c>
      <c r="LQ19" s="23">
        <v>1.7557908904564099E-6</v>
      </c>
      <c r="LR19" s="23">
        <v>1.2465981171772E-6</v>
      </c>
      <c r="LS19" s="23">
        <v>1.2023718227283099E-5</v>
      </c>
      <c r="LT19" s="23">
        <v>1.7416927221347581E-5</v>
      </c>
      <c r="LU19" s="23">
        <v>3.3035473734344119E-6</v>
      </c>
      <c r="LV19" s="23">
        <v>3.046439132958767E-6</v>
      </c>
      <c r="LW19" s="23">
        <v>4.3510576688277069E-6</v>
      </c>
      <c r="LX19" s="23">
        <v>2.7151345420861621E-6</v>
      </c>
      <c r="LY19" s="23">
        <v>2.1300829757819879E-6</v>
      </c>
      <c r="LZ19" s="23">
        <v>2.2641634132014592E-6</v>
      </c>
      <c r="MA19" s="23">
        <v>2.348382395211956E-6</v>
      </c>
      <c r="MB19" s="23">
        <v>4.3091272345918696E-6</v>
      </c>
      <c r="MC19" s="23">
        <v>2.305254838574911E-6</v>
      </c>
      <c r="MD19" s="23">
        <v>1.308010178036056E-5</v>
      </c>
      <c r="ME19" s="23">
        <v>1.3796488929074259E-5</v>
      </c>
      <c r="MF19" s="23">
        <v>8.7829230324132368E-6</v>
      </c>
      <c r="MG19" s="23">
        <v>1.1153649211337321E-5</v>
      </c>
      <c r="MH19" s="23">
        <v>5.805516593682114E-6</v>
      </c>
      <c r="MI19" s="23">
        <v>9.1167803475400433E-6</v>
      </c>
      <c r="MJ19" s="23">
        <v>7.5811112765222788E-6</v>
      </c>
      <c r="MK19" s="23">
        <v>6.8012118390470278E-6</v>
      </c>
      <c r="ML19" s="23">
        <v>2.859851292669191E-6</v>
      </c>
      <c r="MM19" s="23">
        <v>4.4269163481658316E-6</v>
      </c>
      <c r="MN19" s="23">
        <v>5.7517609093338251E-6</v>
      </c>
      <c r="MO19" s="23">
        <v>4.9465070333098993E-6</v>
      </c>
      <c r="MP19" s="23">
        <v>9.8086811703979038E-6</v>
      </c>
      <c r="MQ19" s="23">
        <v>2.8588715395017061E-6</v>
      </c>
      <c r="MR19" s="23">
        <v>3.7766808418382421E-6</v>
      </c>
      <c r="MS19" s="23">
        <v>6.7076189225190319E-7</v>
      </c>
      <c r="MT19" s="23">
        <v>6.0255142670939676E-6</v>
      </c>
      <c r="MU19" s="23">
        <v>4.1173798308591358E-6</v>
      </c>
      <c r="MV19" s="23">
        <v>1.3458236935548479E-5</v>
      </c>
      <c r="MW19" s="23">
        <v>2.813990704453317E-6</v>
      </c>
      <c r="MX19" s="23">
        <v>5.8588339015841484E-6</v>
      </c>
      <c r="MY19" s="23">
        <v>4.527623786998447E-6</v>
      </c>
      <c r="MZ19" s="23">
        <v>6.2004755818634294E-6</v>
      </c>
      <c r="NA19" s="23">
        <v>2.7620826585916799E-5</v>
      </c>
      <c r="NB19" s="23">
        <v>4.1846856220217887E-6</v>
      </c>
      <c r="NC19" s="23">
        <v>4.0182230804930441E-6</v>
      </c>
      <c r="ND19" s="23">
        <v>2.8977888177905702E-6</v>
      </c>
      <c r="NE19" s="23">
        <v>3.924583324987907E-6</v>
      </c>
      <c r="NF19" s="23">
        <v>1.834932504607423E-6</v>
      </c>
      <c r="NG19" s="23">
        <v>1.6977047607724669E-6</v>
      </c>
      <c r="NH19" s="23">
        <v>3.0709600196132669E-6</v>
      </c>
      <c r="NI19" s="23">
        <v>3.7705071918026078E-6</v>
      </c>
      <c r="NJ19" s="23">
        <v>3.8927300920477137E-6</v>
      </c>
      <c r="NK19" s="23">
        <v>2.8091606054658769E-6</v>
      </c>
      <c r="NL19" s="23">
        <v>4.4987768887949642E-6</v>
      </c>
      <c r="NM19" s="23">
        <v>3.9708374970359728E-6</v>
      </c>
      <c r="NN19" s="23">
        <v>3.8598309402004824E-6</v>
      </c>
      <c r="NO19" s="23">
        <v>2.2419362721848302E-6</v>
      </c>
      <c r="NP19" s="23">
        <v>3.8323992157529574E-6</v>
      </c>
      <c r="NQ19" s="23">
        <v>1.831321242207196E-6</v>
      </c>
      <c r="NR19" s="23">
        <v>2.2776607693231199E-6</v>
      </c>
      <c r="NS19" s="23">
        <v>2.311759999429341E-6</v>
      </c>
      <c r="NT19" s="23">
        <v>1.6267604223685339E-6</v>
      </c>
      <c r="NU19" s="23">
        <v>1.2023654107906621E-6</v>
      </c>
      <c r="NV19" s="23">
        <v>4.4594685277843382E-6</v>
      </c>
      <c r="NW19" s="23">
        <v>4.3949180508207064E-6</v>
      </c>
      <c r="NX19" s="23">
        <v>3.3632869644861779E-7</v>
      </c>
      <c r="NY19" s="23">
        <v>3.6296685266279378E-6</v>
      </c>
      <c r="NZ19" s="23">
        <v>3.7083698316564551E-6</v>
      </c>
      <c r="OA19" s="23">
        <v>4.2156798372161566E-6</v>
      </c>
      <c r="OB19" s="23">
        <v>5.5938389778020792E-6</v>
      </c>
      <c r="OC19" s="23">
        <v>2.2806334527558651E-6</v>
      </c>
      <c r="OD19" s="23">
        <v>1.8344252339375091E-6</v>
      </c>
      <c r="OE19" s="23">
        <v>4.1245075408369303E-6</v>
      </c>
      <c r="OF19" s="23">
        <v>2.1259777440718608E-6</v>
      </c>
      <c r="OG19" s="23">
        <v>7.0424466684926301E-6</v>
      </c>
      <c r="OH19" s="23">
        <v>5.5245968724193517E-6</v>
      </c>
      <c r="OI19" s="23">
        <v>2.235922693216708E-6</v>
      </c>
      <c r="OJ19" s="23">
        <v>4.0139716475096074E-6</v>
      </c>
      <c r="OK19" s="23">
        <v>7.240523132168164E-7</v>
      </c>
      <c r="OL19" s="23">
        <v>6.611815479118377E-6</v>
      </c>
      <c r="OM19" s="23">
        <v>2.2344024728226941E-6</v>
      </c>
      <c r="ON19" s="23">
        <v>7.4567299179761903E-7</v>
      </c>
      <c r="OO19" s="23">
        <v>2.7111145755043249E-6</v>
      </c>
      <c r="OP19" s="23">
        <v>2.472885171300732E-6</v>
      </c>
      <c r="OQ19" s="23">
        <v>4.5905135266366406E-6</v>
      </c>
      <c r="OR19" s="23">
        <v>2.7897731342818588E-6</v>
      </c>
      <c r="OS19" s="23">
        <v>1.3845655075783721E-6</v>
      </c>
      <c r="OT19" s="23">
        <v>1.124530967899773E-6</v>
      </c>
      <c r="OU19" s="23">
        <v>4.0502959564037164E-6</v>
      </c>
      <c r="OV19" s="23">
        <v>2.4343034965568222E-6</v>
      </c>
      <c r="OW19" s="23">
        <v>1.364899071631953E-5</v>
      </c>
      <c r="OX19" s="23">
        <v>3.4964814403792839E-6</v>
      </c>
      <c r="OY19" s="23">
        <v>2.1778273548989091E-6</v>
      </c>
      <c r="OZ19" s="23">
        <v>5.2594559747376479E-6</v>
      </c>
      <c r="PA19" s="23">
        <v>9.2279078671708703E-6</v>
      </c>
      <c r="PB19" s="23">
        <v>4.7713206186017487E-6</v>
      </c>
      <c r="PC19" s="23">
        <v>3.3458495636295989E-6</v>
      </c>
      <c r="PD19" s="23">
        <v>8.067864655458834E-6</v>
      </c>
      <c r="PE19" s="23">
        <v>8.2416380564609426E-7</v>
      </c>
      <c r="PF19" s="23">
        <v>1.300536496273708E-6</v>
      </c>
      <c r="PG19" s="23">
        <v>1.6212918581004489E-6</v>
      </c>
      <c r="PH19" s="23">
        <v>3.4412464628985622E-6</v>
      </c>
      <c r="PI19" s="23">
        <v>2.9169411845941799E-6</v>
      </c>
      <c r="PJ19" s="23">
        <v>1.8882561789723699E-6</v>
      </c>
      <c r="PK19" s="23">
        <v>1.3634107745019719E-6</v>
      </c>
      <c r="PL19" s="23">
        <v>4.3198465391469654E-6</v>
      </c>
      <c r="PM19" s="23">
        <v>2.2284991700871611E-6</v>
      </c>
      <c r="PN19" s="23">
        <v>1.685799361439422E-6</v>
      </c>
      <c r="PO19" s="23">
        <v>1.99288183466706E-6</v>
      </c>
      <c r="PP19" s="23">
        <v>2.7443356884759851E-6</v>
      </c>
      <c r="PQ19" s="23">
        <v>1.013881501421565E-6</v>
      </c>
      <c r="PR19" s="23">
        <v>2.1797195586259481E-6</v>
      </c>
      <c r="PS19" s="23">
        <v>3.1224831786857981E-7</v>
      </c>
      <c r="PT19" s="23">
        <v>1.9348706246091751E-6</v>
      </c>
      <c r="PU19" s="23">
        <v>3.1905349260341609E-6</v>
      </c>
      <c r="PV19" s="23">
        <v>1.983259608095977E-6</v>
      </c>
      <c r="PW19" s="23">
        <v>1.268536720999691E-6</v>
      </c>
      <c r="PX19" s="23">
        <v>1.5827880588403791E-6</v>
      </c>
      <c r="PY19" s="23">
        <v>7.9684332376928069E-6</v>
      </c>
      <c r="PZ19" s="23">
        <v>2.230397512903437E-6</v>
      </c>
      <c r="QA19" s="23">
        <v>2.127138031937648E-6</v>
      </c>
      <c r="QB19" s="23">
        <v>3.043308652195265E-6</v>
      </c>
      <c r="QC19" s="23">
        <v>9.2524771844182396E-7</v>
      </c>
      <c r="QD19" s="23">
        <v>5.1234387683507521E-6</v>
      </c>
      <c r="QE19" s="23">
        <v>2.272557594551472E-6</v>
      </c>
      <c r="QF19" s="23">
        <v>1.472009557801357E-6</v>
      </c>
      <c r="QG19" s="23">
        <v>6.3457391661358997E-6</v>
      </c>
      <c r="QH19" s="23">
        <v>1.0315822009943081E-6</v>
      </c>
      <c r="QI19" s="23">
        <v>1.4444221960729919E-6</v>
      </c>
      <c r="QJ19" s="23">
        <v>2.5358524453622522E-6</v>
      </c>
      <c r="QK19" s="23">
        <v>1.5090583929122661E-6</v>
      </c>
      <c r="QL19" s="23">
        <v>2.6283983061148319E-6</v>
      </c>
      <c r="QM19" s="23">
        <v>1.0841280300155629E-6</v>
      </c>
      <c r="QN19" s="23">
        <v>3.2315460885001808E-6</v>
      </c>
      <c r="QO19" s="23">
        <v>2.2910630832484462E-6</v>
      </c>
      <c r="QP19" s="23">
        <v>1.092055185836216E-6</v>
      </c>
      <c r="QQ19" s="23">
        <v>1.8908605170508961E-6</v>
      </c>
      <c r="QR19" s="23">
        <v>3.6133280900685349E-6</v>
      </c>
      <c r="QS19" s="23">
        <v>3.2182265385927171E-6</v>
      </c>
      <c r="QT19" s="23">
        <v>1.444962549612683E-6</v>
      </c>
      <c r="QU19" s="23">
        <v>9.8714690466294996E-7</v>
      </c>
      <c r="QV19" s="23">
        <v>1.3795282711726029E-6</v>
      </c>
      <c r="QW19" s="23">
        <v>2.5450044631725181E-6</v>
      </c>
      <c r="QX19" s="23">
        <v>6.1016671679681167E-6</v>
      </c>
      <c r="QY19" s="23">
        <v>1.212845404552354E-6</v>
      </c>
      <c r="QZ19" s="23">
        <v>3.2951397770375479E-6</v>
      </c>
      <c r="RA19" s="23">
        <v>3.4913483659693162E-7</v>
      </c>
      <c r="RB19" s="23">
        <v>2.1329724404495209E-6</v>
      </c>
      <c r="RC19" s="23">
        <v>7.1193693429449922E-7</v>
      </c>
      <c r="RD19" s="23">
        <v>1.1308050034131161E-6</v>
      </c>
      <c r="RE19" s="23">
        <v>5.1267699063828331E-7</v>
      </c>
      <c r="RF19" s="23">
        <v>9.7021177225542488E-7</v>
      </c>
      <c r="RG19" s="23">
        <v>4.9737013796402607E-7</v>
      </c>
      <c r="RH19" s="23">
        <v>1.678250669101544E-6</v>
      </c>
      <c r="RI19" s="23">
        <v>2.2297267605608791E-6</v>
      </c>
      <c r="RJ19" s="23">
        <v>5.3312141972128302E-6</v>
      </c>
      <c r="RK19" s="23">
        <v>1.6956579429461269E-6</v>
      </c>
      <c r="RL19" s="23">
        <v>1.168055518974143E-6</v>
      </c>
      <c r="RM19" s="23">
        <v>2.6347850052843569E-6</v>
      </c>
      <c r="RN19" s="23">
        <v>8.0181229122899822E-7</v>
      </c>
      <c r="RO19" s="23">
        <v>2.759121343842708E-6</v>
      </c>
      <c r="RP19" s="23">
        <v>1.0595477988317729E-6</v>
      </c>
      <c r="RQ19" s="23">
        <v>8.0867681617746712E-7</v>
      </c>
      <c r="RR19" s="23">
        <v>4.940936833008891E-6</v>
      </c>
      <c r="RS19" s="23">
        <v>1.67039593179652E-6</v>
      </c>
      <c r="RT19" s="23">
        <v>3.8624984881607822E-5</v>
      </c>
      <c r="RU19" s="23">
        <v>1.8621030903886999E-6</v>
      </c>
      <c r="RV19" s="23">
        <v>1.8833463855116861E-6</v>
      </c>
      <c r="RW19" s="23">
        <v>8.0314515571444645E-7</v>
      </c>
      <c r="RX19" s="23">
        <v>1.5219168290059319E-6</v>
      </c>
      <c r="RY19" s="23">
        <v>8.9471183173372992E-7</v>
      </c>
      <c r="RZ19" s="23">
        <v>1.581876404088689E-6</v>
      </c>
      <c r="SA19" s="23">
        <v>2.4334565296157962E-6</v>
      </c>
      <c r="SB19" s="23">
        <v>1.966533545783022E-6</v>
      </c>
      <c r="SC19" s="23">
        <v>2.0895834040857149E-6</v>
      </c>
      <c r="SD19" s="23">
        <v>1.2205190387248881E-6</v>
      </c>
      <c r="SE19" s="23">
        <v>1.148310616372328E-6</v>
      </c>
      <c r="SF19" s="23">
        <v>3.318763788229262E-7</v>
      </c>
      <c r="SG19" s="23">
        <v>1.0986251481881479E-6</v>
      </c>
      <c r="SH19" s="23">
        <v>1.649353748689464E-6</v>
      </c>
      <c r="SI19" s="23">
        <v>2.047833049800829E-6</v>
      </c>
      <c r="SJ19" s="23">
        <v>1.147917487287486E-6</v>
      </c>
      <c r="SK19" s="23">
        <v>9.3452240434999112E-7</v>
      </c>
      <c r="SL19" s="23">
        <v>1.7431901824238589E-6</v>
      </c>
      <c r="SM19" s="23">
        <v>7.394025942630833E-7</v>
      </c>
      <c r="SN19" s="23">
        <v>1.102737542169052E-6</v>
      </c>
      <c r="SO19" s="23">
        <v>1.2082382454536859E-6</v>
      </c>
      <c r="SP19" s="23">
        <v>4.4217536014912176E-6</v>
      </c>
      <c r="SQ19" s="23">
        <v>1.8821115190803539E-6</v>
      </c>
      <c r="SR19" s="23">
        <v>5.2122265969956061E-7</v>
      </c>
      <c r="SS19" s="23">
        <v>4.6765734396103648E-7</v>
      </c>
      <c r="ST19" s="23">
        <v>3.9401229514623992E-6</v>
      </c>
      <c r="SU19" s="23">
        <v>2.9029056349827438E-6</v>
      </c>
      <c r="SV19" s="23">
        <v>1.959557494046749E-6</v>
      </c>
      <c r="SW19" s="23">
        <v>8.2674350778688677E-6</v>
      </c>
      <c r="SX19" s="23">
        <v>1.440229652871494E-6</v>
      </c>
      <c r="SY19" s="23">
        <v>7.0740361479693092E-7</v>
      </c>
      <c r="SZ19" s="23">
        <v>1.756154915710795E-6</v>
      </c>
      <c r="TA19" s="23">
        <v>9.5388406862184638E-7</v>
      </c>
      <c r="TB19" s="23">
        <v>1.662925001255644E-6</v>
      </c>
      <c r="TC19" s="23">
        <v>9.0023968368768692E-7</v>
      </c>
      <c r="TD19" s="23">
        <v>1.284276549995411E-6</v>
      </c>
      <c r="TE19" s="23">
        <v>1.5973341760400219E-6</v>
      </c>
      <c r="TF19" s="23">
        <v>1.07091670997761E-6</v>
      </c>
      <c r="TG19" s="23">
        <v>4.4305706978775561E-6</v>
      </c>
      <c r="TH19" s="23">
        <v>1.733902763589867E-6</v>
      </c>
      <c r="TI19" s="23">
        <v>1.055771804203687E-6</v>
      </c>
      <c r="TJ19" s="23">
        <v>9.2361688075470738E-7</v>
      </c>
      <c r="TK19" s="23">
        <v>1.451281832487439E-6</v>
      </c>
      <c r="TL19" s="23">
        <v>2.7235640231992869E-7</v>
      </c>
      <c r="TM19" s="23">
        <v>9.6398332516400842E-7</v>
      </c>
      <c r="TN19" s="23">
        <v>3.6883002394461069E-6</v>
      </c>
      <c r="TO19" s="23">
        <v>1.9199532630409519E-7</v>
      </c>
      <c r="TP19" s="23">
        <v>1.7605580069357529E-6</v>
      </c>
      <c r="TQ19" s="23">
        <v>1.62902699685219E-6</v>
      </c>
      <c r="TR19" s="23">
        <v>1.029666350405023E-6</v>
      </c>
      <c r="TS19" s="23">
        <v>6.7069140641251579E-7</v>
      </c>
      <c r="TT19" s="23">
        <v>3.9727467537886701E-7</v>
      </c>
      <c r="TU19" s="23">
        <v>4.5454721657733899E-6</v>
      </c>
      <c r="TV19" s="23">
        <v>8.0801373769645579E-7</v>
      </c>
      <c r="TW19" s="23">
        <v>1.0056767223431959E-6</v>
      </c>
      <c r="TX19" s="23">
        <v>1.760078703227919E-6</v>
      </c>
      <c r="TY19" s="23">
        <v>3.4475365282560229E-6</v>
      </c>
      <c r="TZ19" s="23">
        <v>2.2615938632952752E-6</v>
      </c>
      <c r="UA19" s="23">
        <v>1.3427445537672611E-6</v>
      </c>
      <c r="UB19" s="23">
        <v>4.3986443643007078E-7</v>
      </c>
      <c r="UC19" s="23">
        <v>1.2470616184145911E-6</v>
      </c>
      <c r="UD19" s="23">
        <v>8.8447808366254321E-7</v>
      </c>
      <c r="UE19" s="23">
        <v>3.7964011312396911E-7</v>
      </c>
      <c r="UF19" s="23">
        <v>1.261643092220766E-6</v>
      </c>
      <c r="UG19" s="23">
        <v>1.014639451568655E-6</v>
      </c>
      <c r="UH19" s="23">
        <v>2.1491828761099901E-7</v>
      </c>
      <c r="UI19" s="23">
        <v>7.8343765608224203E-7</v>
      </c>
      <c r="UJ19" s="23">
        <v>1.395579261043167E-6</v>
      </c>
      <c r="UK19" s="23">
        <v>7.1407333734896383E-7</v>
      </c>
      <c r="UL19" s="23">
        <v>2.433086365272175E-6</v>
      </c>
      <c r="UM19" s="23">
        <v>1.2998923466511769E-6</v>
      </c>
      <c r="UN19" s="23">
        <v>1.6035949101933511E-6</v>
      </c>
      <c r="UO19" s="23">
        <v>6.5407482452428667E-7</v>
      </c>
      <c r="UP19" s="23">
        <v>1.313860025220492E-6</v>
      </c>
      <c r="UQ19" s="23">
        <v>2.257027063023997E-6</v>
      </c>
      <c r="UR19" s="23">
        <v>4.5244456714499393E-7</v>
      </c>
      <c r="US19" s="23">
        <v>1.915393340823357E-6</v>
      </c>
      <c r="UT19" s="23">
        <v>1.2054468925271069E-6</v>
      </c>
      <c r="UU19" s="23">
        <v>2.0728450635942859E-6</v>
      </c>
      <c r="UV19" s="23">
        <v>3.4858933872783382E-7</v>
      </c>
      <c r="UW19" s="23">
        <v>1.72054046743142E-6</v>
      </c>
      <c r="UX19" s="23">
        <v>9.1001231794507476E-7</v>
      </c>
      <c r="UY19" s="23">
        <v>9.5057430371525697E-7</v>
      </c>
      <c r="UZ19" s="23">
        <v>2.9643588277394879E-6</v>
      </c>
      <c r="VA19" s="23">
        <v>1.6091803445306141E-6</v>
      </c>
      <c r="VB19" s="23">
        <v>1.202971816383069E-6</v>
      </c>
      <c r="VC19" s="23">
        <v>5.8459460205995128E-7</v>
      </c>
      <c r="VD19" s="23">
        <v>1.0592736998660259E-6</v>
      </c>
      <c r="VE19" s="23">
        <v>7.6048331720812712E-7</v>
      </c>
      <c r="VF19" s="23">
        <v>4.9342435204380308E-7</v>
      </c>
      <c r="VG19" s="23">
        <v>4.3512741854101478E-7</v>
      </c>
      <c r="VH19" s="23">
        <v>1.8212108443549371E-6</v>
      </c>
      <c r="VI19" s="23">
        <v>7.103485017978528E-7</v>
      </c>
      <c r="VJ19" s="23">
        <v>7.0853354827704607E-7</v>
      </c>
      <c r="VK19" s="23">
        <v>1.005881699711608E-6</v>
      </c>
      <c r="VL19" s="23">
        <v>3.1155155966189341E-7</v>
      </c>
      <c r="VM19" s="23">
        <v>1.530938106952817E-6</v>
      </c>
      <c r="VN19" s="23">
        <v>3.9080414353520609E-6</v>
      </c>
      <c r="VO19" s="23">
        <v>1.0578261253613159E-6</v>
      </c>
      <c r="VP19" s="23">
        <v>2.324924537333573E-7</v>
      </c>
      <c r="VQ19" s="23">
        <v>5.2360866220624303E-7</v>
      </c>
      <c r="VR19" s="23">
        <v>7.8237849265860859E-7</v>
      </c>
      <c r="VS19" s="23">
        <v>6.2683074020242202E-7</v>
      </c>
      <c r="VT19" s="23">
        <v>2.6066147711389931E-6</v>
      </c>
      <c r="VU19" s="23">
        <v>1.3936938785263919E-6</v>
      </c>
      <c r="VV19" s="23">
        <v>9.4189363153418526E-7</v>
      </c>
      <c r="VW19" s="23">
        <v>5.4977027730274131E-7</v>
      </c>
      <c r="VX19" s="23">
        <v>9.2606072144008067E-8</v>
      </c>
      <c r="VY19" s="23">
        <v>8.0851049233388039E-7</v>
      </c>
      <c r="VZ19" s="23">
        <v>8.2879034835059429E-7</v>
      </c>
      <c r="WA19" s="23">
        <v>1.014085455608438E-6</v>
      </c>
      <c r="WB19" s="23">
        <v>4.3635085944515589E-7</v>
      </c>
      <c r="WC19" s="23">
        <v>9.0838574351437273E-7</v>
      </c>
      <c r="WD19" s="23">
        <v>5.4560468925046726E-6</v>
      </c>
      <c r="WE19" s="23">
        <v>1.059101464306877E-6</v>
      </c>
      <c r="WF19" s="23">
        <v>9.6459336873522261E-7</v>
      </c>
      <c r="WG19" s="23">
        <v>8.8839374257076997E-7</v>
      </c>
      <c r="WH19" s="23">
        <v>2.905331086822116E-7</v>
      </c>
      <c r="WI19" s="23">
        <v>1.0733865565271121E-6</v>
      </c>
      <c r="WJ19" s="23">
        <v>8.7903850953807705E-7</v>
      </c>
      <c r="WK19" s="23">
        <v>6.5305079033350921E-7</v>
      </c>
      <c r="WL19" s="23">
        <v>5.7999125147034647E-7</v>
      </c>
      <c r="WM19" s="23">
        <v>6.8893319848939427E-7</v>
      </c>
      <c r="WN19" s="23">
        <v>1.2156757520642709E-6</v>
      </c>
      <c r="WO19" s="23">
        <v>1.5506569184253749E-7</v>
      </c>
      <c r="WP19" s="23">
        <v>4.9097417331722681E-7</v>
      </c>
      <c r="WQ19" s="23">
        <v>1.119574108088273E-6</v>
      </c>
      <c r="WR19" s="23">
        <v>3.2221021228906471E-7</v>
      </c>
      <c r="WS19" s="23">
        <v>5.586940687862807E-7</v>
      </c>
      <c r="WT19" s="23">
        <v>1.4820301430518159E-7</v>
      </c>
      <c r="WU19" s="23">
        <v>2.8690683961940522E-7</v>
      </c>
      <c r="WV19" s="23">
        <v>4.5508565449381422E-7</v>
      </c>
      <c r="WW19" s="23">
        <v>1.0099911378347311E-6</v>
      </c>
      <c r="WX19" s="23">
        <v>3.0515917615048238E-7</v>
      </c>
      <c r="WY19" s="23">
        <v>6.6149101485279971E-7</v>
      </c>
      <c r="WZ19" s="23">
        <v>5.6531672498749685E-7</v>
      </c>
      <c r="XA19" s="23">
        <v>1.7100872184983021E-7</v>
      </c>
      <c r="XB19" s="23">
        <v>4.6918748353164119E-7</v>
      </c>
      <c r="XC19" s="23">
        <v>9.5780683295743074E-7</v>
      </c>
      <c r="XD19" s="23">
        <v>1.6332897700976901E-7</v>
      </c>
      <c r="XE19" s="23">
        <v>8.2226239328520023E-7</v>
      </c>
      <c r="XF19" s="23">
        <v>7.3679734668985475E-7</v>
      </c>
      <c r="XG19" s="23">
        <v>3.8007920011295942E-7</v>
      </c>
      <c r="XH19" s="23">
        <v>9.1823812908842228E-7</v>
      </c>
      <c r="XI19" s="23">
        <v>1.771637556657879E-7</v>
      </c>
      <c r="XJ19" s="23">
        <v>4.3483908029884327E-7</v>
      </c>
      <c r="XK19" s="23">
        <v>2.215479526057607E-6</v>
      </c>
      <c r="XL19" s="23">
        <v>6.5652028524709749E-7</v>
      </c>
      <c r="XM19" s="23">
        <v>1.0073148359879271E-7</v>
      </c>
      <c r="XN19" s="23">
        <v>2.9623168984471699E-7</v>
      </c>
      <c r="XO19" s="23">
        <v>7.0253338435577461E-7</v>
      </c>
      <c r="XP19" s="23">
        <v>9.5489065188303357E-7</v>
      </c>
      <c r="XQ19" s="23">
        <v>2.9907192811151623E-7</v>
      </c>
      <c r="XR19" s="23">
        <v>3.7849034129067149E-7</v>
      </c>
      <c r="XS19" s="23">
        <v>2.4743295057305659E-7</v>
      </c>
      <c r="XT19" s="23">
        <v>2.7279139658276108E-7</v>
      </c>
      <c r="XU19" s="23">
        <v>4.2589977056195488E-7</v>
      </c>
      <c r="XV19" s="23">
        <v>3.6122074220656941E-7</v>
      </c>
      <c r="XW19" s="23">
        <v>1.681413550613797E-7</v>
      </c>
      <c r="XX19" s="23">
        <v>4.5071701038068568E-7</v>
      </c>
      <c r="XY19" s="23">
        <v>4.2558411905702092E-7</v>
      </c>
      <c r="XZ19" s="23">
        <v>4.0073041418509092E-7</v>
      </c>
      <c r="YA19" s="23">
        <v>2.269438937219093E-6</v>
      </c>
      <c r="YB19" s="23">
        <v>1.667956581741237E-7</v>
      </c>
      <c r="YC19" s="23">
        <v>2.975143900130206E-7</v>
      </c>
      <c r="YD19" s="23">
        <v>2.5578322038199991E-7</v>
      </c>
      <c r="YE19" s="23">
        <v>1.36661583383102E-7</v>
      </c>
      <c r="YF19" s="23">
        <v>3.1636625408282271E-7</v>
      </c>
      <c r="YG19" s="23">
        <v>2.3314953523367879E-7</v>
      </c>
      <c r="YH19" s="23">
        <v>1.928965730257914E-6</v>
      </c>
      <c r="YI19" s="23">
        <v>1.4585260998956071E-7</v>
      </c>
      <c r="YJ19" s="23">
        <v>3.0495576197608898E-7</v>
      </c>
      <c r="YK19" s="23">
        <v>1.3688925548649419E-7</v>
      </c>
      <c r="YL19" s="23">
        <v>2.4194571324187558E-7</v>
      </c>
      <c r="YM19" s="23">
        <v>3.1211575901579641E-7</v>
      </c>
      <c r="YN19" s="23">
        <v>5.6740447007541661E-8</v>
      </c>
      <c r="YO19" s="23">
        <v>4.9795062295743264E-7</v>
      </c>
      <c r="YP19" s="23">
        <v>6.9909776811982738E-7</v>
      </c>
      <c r="YQ19" s="23">
        <v>1.2659585024721309E-7</v>
      </c>
      <c r="YR19" s="23">
        <v>2.8914220706610649E-7</v>
      </c>
      <c r="YS19" s="23">
        <v>2.7161254934071621E-7</v>
      </c>
      <c r="YT19" s="23">
        <v>2.077884317941425E-7</v>
      </c>
      <c r="YU19" s="23">
        <v>1.7389691038260931E-6</v>
      </c>
      <c r="YV19" s="23">
        <v>1.19055393099643E-7</v>
      </c>
      <c r="YW19" s="23">
        <v>1.5770584127494661E-7</v>
      </c>
      <c r="YX19" s="23">
        <v>6.7504451806144061E-8</v>
      </c>
      <c r="YY19" s="23">
        <v>2.0209454021369311E-7</v>
      </c>
      <c r="YZ19" s="23">
        <v>4.9278276037512114E-7</v>
      </c>
      <c r="ZA19" s="23">
        <v>2.7234375465923222E-6</v>
      </c>
      <c r="ZB19" s="23">
        <v>2.8770344329132058E-7</v>
      </c>
      <c r="ZC19" s="23">
        <v>6.0046339456221176E-8</v>
      </c>
      <c r="ZD19" s="23">
        <v>4.1096600966739061E-7</v>
      </c>
      <c r="ZE19" s="23">
        <v>2.7410965230956208E-7</v>
      </c>
      <c r="ZF19" s="23">
        <v>1.9288916064397199E-7</v>
      </c>
      <c r="ZG19" s="23">
        <v>2.082886680909724E-7</v>
      </c>
      <c r="ZH19" s="23">
        <v>3.0440097020800749E-7</v>
      </c>
      <c r="ZI19" s="23">
        <v>2.865630506221351E-7</v>
      </c>
      <c r="ZJ19" s="23">
        <v>4.334449386078632E-7</v>
      </c>
      <c r="ZK19" s="23">
        <v>1.1750073554139819E-6</v>
      </c>
      <c r="ZL19" s="23">
        <v>1.4783532265028041E-7</v>
      </c>
      <c r="ZM19" s="23">
        <v>4.7070594177967001E-7</v>
      </c>
      <c r="ZN19" s="23">
        <v>2.8078380864826608E-7</v>
      </c>
      <c r="ZO19" s="23">
        <v>2.5601661945984228E-7</v>
      </c>
      <c r="ZP19" s="23">
        <v>6.8553795529169292E-8</v>
      </c>
      <c r="ZQ19" s="23">
        <v>1.010714143490077E-7</v>
      </c>
      <c r="ZR19" s="23">
        <v>1.1236359398481E-7</v>
      </c>
      <c r="ZS19" s="23">
        <v>1.7369362126373739E-7</v>
      </c>
      <c r="ZT19" s="23">
        <v>1.6437621752629641E-7</v>
      </c>
      <c r="ZU19" s="23">
        <v>1.178926680722725E-7</v>
      </c>
      <c r="ZV19" s="23">
        <v>2.0150298496446339E-7</v>
      </c>
      <c r="ZW19" s="23">
        <v>2.5222291810678138E-7</v>
      </c>
      <c r="ZX19" s="23">
        <v>1.5405139492941089E-6</v>
      </c>
      <c r="ZY19" s="23">
        <v>1.937501252768925E-7</v>
      </c>
      <c r="ZZ19" s="23">
        <v>1.108988612941175E-6</v>
      </c>
      <c r="AAA19" s="23">
        <v>1.2021493489555721E-7</v>
      </c>
      <c r="AAB19" s="23">
        <v>1.871583322099468E-6</v>
      </c>
      <c r="AAC19" s="23">
        <v>2.1903099423070671E-7</v>
      </c>
      <c r="AAD19" s="23">
        <v>1.153967374989406E-7</v>
      </c>
      <c r="AAE19" s="23">
        <v>2.341498372970818E-7</v>
      </c>
      <c r="AAF19" s="23">
        <v>2.5803004177760158E-7</v>
      </c>
      <c r="AAG19" s="23">
        <v>3.4527590742072789E-7</v>
      </c>
      <c r="AAH19" s="23">
        <v>2.9246820076878071E-7</v>
      </c>
      <c r="AAI19" s="23">
        <v>4.2906583530566422E-7</v>
      </c>
      <c r="AAJ19" s="23">
        <v>4.1070651946029102E-7</v>
      </c>
      <c r="AAK19" s="23">
        <v>1.8978201410391191E-7</v>
      </c>
      <c r="AAL19" s="23">
        <v>1.006201415520991E-7</v>
      </c>
      <c r="AAM19" s="23">
        <v>1.009418681974239E-7</v>
      </c>
      <c r="AAN19" s="23">
        <v>1.548551580299318E-7</v>
      </c>
      <c r="AAO19" s="23">
        <v>9.1021462367280037E-8</v>
      </c>
      <c r="AAP19" s="23">
        <v>1.3689558500118439E-6</v>
      </c>
      <c r="AAQ19" s="23">
        <v>2.718290375014476E-7</v>
      </c>
      <c r="AAR19" s="23">
        <v>4.0028567127592401E-7</v>
      </c>
      <c r="AAS19" s="23">
        <v>2.3496066603456711E-7</v>
      </c>
      <c r="AAT19" s="23">
        <v>1.436254137843207E-7</v>
      </c>
      <c r="AAU19" s="23">
        <v>1.2157536843915301E-7</v>
      </c>
      <c r="AAV19" s="23">
        <v>4.8099593641381944E-7</v>
      </c>
      <c r="AAW19" s="23">
        <v>1.564042690915812E-7</v>
      </c>
      <c r="AAX19" s="23">
        <v>3.3731942039594292E-7</v>
      </c>
      <c r="AAY19" s="23">
        <v>1.819138049086177E-7</v>
      </c>
      <c r="AAZ19" s="23">
        <v>1.9098758912150519E-6</v>
      </c>
      <c r="ABA19" s="23">
        <v>3.9871548551673191E-7</v>
      </c>
      <c r="ABB19" s="23">
        <v>8.6166323853831273E-8</v>
      </c>
      <c r="ABC19" s="23">
        <v>2.1515346304568081E-7</v>
      </c>
      <c r="ABD19" s="23">
        <v>2.4210271476476919E-7</v>
      </c>
      <c r="ABE19" s="23">
        <v>1.420097248683305E-7</v>
      </c>
      <c r="ABF19" s="23">
        <v>1.1798452703715161E-7</v>
      </c>
      <c r="ABG19" s="23">
        <v>1.970847449683788E-7</v>
      </c>
      <c r="ABH19" s="23">
        <v>1.7143131003649609E-7</v>
      </c>
      <c r="ABI19" s="23">
        <v>2.0231229882483599E-6</v>
      </c>
      <c r="ABJ19" s="23">
        <v>1.368913586929921E-7</v>
      </c>
      <c r="ABK19" s="23">
        <v>1.001724143634419E-7</v>
      </c>
      <c r="ABL19" s="23">
        <v>1.5820789656118E-7</v>
      </c>
      <c r="ABM19" s="23">
        <v>1.715555271175617E-7</v>
      </c>
      <c r="ABN19" s="23">
        <v>6.0843518667752505E-7</v>
      </c>
      <c r="ABO19" s="23">
        <v>1.664519544419818E-7</v>
      </c>
      <c r="ABP19" s="23">
        <v>1.4288592353750571E-7</v>
      </c>
      <c r="ABQ19" s="23">
        <v>1.0467632449717709E-7</v>
      </c>
      <c r="ABR19" s="23">
        <v>2.266979919340883E-7</v>
      </c>
      <c r="ABS19" s="23">
        <v>5.5287011946347775E-7</v>
      </c>
      <c r="ABT19" s="23">
        <v>5.1028882808168419E-7</v>
      </c>
      <c r="ABU19" s="23">
        <v>9.4022901464541064E-8</v>
      </c>
      <c r="ABV19" s="23">
        <v>2.2369951580003539E-7</v>
      </c>
      <c r="ABW19" s="23">
        <v>1.8722295180850779E-7</v>
      </c>
      <c r="ABX19" s="23">
        <v>1.595989971292511E-7</v>
      </c>
      <c r="ABY19" s="23">
        <v>3.4306259522054461E-7</v>
      </c>
      <c r="ABZ19" s="23">
        <v>1.3428673639737099E-7</v>
      </c>
      <c r="ACA19" s="23">
        <v>6.4503268504267908E-7</v>
      </c>
      <c r="ACB19" s="23">
        <v>4.9427939075030736E-7</v>
      </c>
      <c r="ACC19" s="23">
        <v>4.5305495177672128E-7</v>
      </c>
      <c r="ACD19" s="23">
        <v>4.4261537368583959E-7</v>
      </c>
      <c r="ACE19" s="23">
        <v>2.0930801269969379E-7</v>
      </c>
      <c r="ACF19" s="23">
        <v>2.1963815299841369E-7</v>
      </c>
      <c r="ACG19" s="23">
        <v>4.4834944645799624E-9</v>
      </c>
      <c r="ACH19" s="23">
        <v>3.1655434895583312E-7</v>
      </c>
      <c r="ACI19" s="23">
        <v>4.2523371490688078E-8</v>
      </c>
      <c r="ACJ19" s="23">
        <v>1.887306382286624E-7</v>
      </c>
      <c r="ACK19" s="23">
        <v>7.3114073018132331E-8</v>
      </c>
      <c r="ACL19" s="23">
        <v>1.2269754279259359E-7</v>
      </c>
      <c r="ACM19" s="23">
        <v>4.2008718992292421E-7</v>
      </c>
      <c r="ACN19" s="23">
        <v>2.641933463110036E-7</v>
      </c>
      <c r="ACO19" s="23">
        <v>2.6084185833497031E-7</v>
      </c>
      <c r="ACP19" s="23">
        <v>5.423016773420386E-7</v>
      </c>
      <c r="ACQ19" s="23">
        <v>2.2906351659912621E-7</v>
      </c>
      <c r="ACR19" s="23">
        <v>4.1435416164858912E-7</v>
      </c>
      <c r="ACS19" s="23">
        <v>2.4286015332108951E-7</v>
      </c>
      <c r="ACT19" s="23">
        <v>2.9119885880390939E-7</v>
      </c>
      <c r="ACU19" s="23">
        <v>6.4071360839079716E-7</v>
      </c>
      <c r="ACV19" s="23">
        <v>7.4456192322713832E-9</v>
      </c>
      <c r="ACW19" s="23">
        <v>1.9205552348466881E-7</v>
      </c>
      <c r="ACX19" s="23">
        <v>1.3099665352456211E-7</v>
      </c>
      <c r="ACY19" s="23">
        <v>9.167379744212667E-8</v>
      </c>
      <c r="ACZ19" s="23">
        <v>4.9985750649739202E-8</v>
      </c>
      <c r="ADA19" s="23">
        <v>1.2526426189651829E-6</v>
      </c>
      <c r="ADB19" s="23">
        <v>4.883530664301361E-7</v>
      </c>
      <c r="ADC19" s="23">
        <v>1.8596027473449789E-7</v>
      </c>
      <c r="ADD19" s="23">
        <v>9.2971355059034977E-8</v>
      </c>
      <c r="ADE19" s="23">
        <v>3.0469479384009901E-8</v>
      </c>
      <c r="ADF19" s="23">
        <v>1.059522389823542E-7</v>
      </c>
      <c r="ADG19" s="23">
        <v>1.855856623933505E-7</v>
      </c>
      <c r="ADH19" s="23">
        <v>1.6552597514873921E-7</v>
      </c>
      <c r="ADI19" s="23">
        <v>1.5321218427288841E-7</v>
      </c>
      <c r="ADJ19" s="23">
        <v>1.2863651477346141E-7</v>
      </c>
      <c r="ADK19" s="23">
        <v>3.8756404308060162E-8</v>
      </c>
      <c r="ADL19" s="23">
        <v>4.2496210994613648E-8</v>
      </c>
      <c r="ADM19" s="23">
        <v>1.3819112609780859E-5</v>
      </c>
      <c r="ADN19" s="23">
        <v>1.5174597933764739E-7</v>
      </c>
      <c r="ADO19" s="23">
        <v>3.7988428402968571E-7</v>
      </c>
      <c r="ADP19" s="23">
        <v>2.436465607047467E-8</v>
      </c>
      <c r="ADQ19" s="23">
        <v>1.9681154128647899E-7</v>
      </c>
      <c r="ADR19" s="23">
        <v>1.3238719986929939E-7</v>
      </c>
      <c r="ADS19" s="23">
        <v>5.1476195750410618E-8</v>
      </c>
      <c r="ADT19" s="23">
        <v>2.1437149655412211E-7</v>
      </c>
      <c r="ADU19" s="23">
        <v>2.2277471600773419E-7</v>
      </c>
      <c r="ADV19" s="23">
        <v>5.6369525935906488E-8</v>
      </c>
      <c r="ADW19" s="23">
        <v>1.9953622754087519E-8</v>
      </c>
      <c r="ADX19" s="23">
        <v>3.5282351262821983E-8</v>
      </c>
      <c r="ADY19" s="23">
        <v>2.4759887651271129E-7</v>
      </c>
      <c r="ADZ19" s="23">
        <v>1.5340782510975259E-7</v>
      </c>
      <c r="AEA19" s="23">
        <v>8.2549512114837853E-8</v>
      </c>
      <c r="AEB19" s="23">
        <v>8.5006028882617102E-8</v>
      </c>
      <c r="AEC19" s="23">
        <v>1.3503506579581881E-7</v>
      </c>
      <c r="AED19" s="23">
        <v>4.9622644837654661E-7</v>
      </c>
      <c r="AEE19" s="23">
        <v>7.9929463936423417E-7</v>
      </c>
      <c r="AEF19" s="23">
        <v>7.7584076052517048E-8</v>
      </c>
      <c r="AEG19" s="23">
        <v>3.0205220014067891E-7</v>
      </c>
      <c r="AEH19" s="23">
        <v>1.039380279621582E-7</v>
      </c>
      <c r="AEI19" s="23">
        <v>9.9808190157091303E-8</v>
      </c>
      <c r="AEJ19" s="23">
        <v>2.646000325512432E-7</v>
      </c>
      <c r="AEK19" s="23">
        <v>6.5724020714696962E-7</v>
      </c>
      <c r="AEL19" s="23">
        <v>6.1186244693089975E-7</v>
      </c>
      <c r="AEM19" s="23">
        <v>2.3269933535630119E-7</v>
      </c>
      <c r="AEN19" s="23">
        <v>1.89918182513793E-7</v>
      </c>
      <c r="AEO19" s="23">
        <v>8.7317374664053204E-8</v>
      </c>
      <c r="AEP19" s="23">
        <v>9.6260194482056249E-8</v>
      </c>
      <c r="AEQ19" s="23">
        <v>2.7782533607023648E-8</v>
      </c>
      <c r="AER19" s="23">
        <v>1.09434004968989E-7</v>
      </c>
      <c r="AES19" s="23">
        <v>6.168347965740395E-8</v>
      </c>
      <c r="AET19" s="23">
        <v>1.086451106857567E-7</v>
      </c>
      <c r="AEU19" s="23">
        <v>8.2006344825913402E-8</v>
      </c>
      <c r="AEV19" s="23">
        <v>1.3667479947798711E-7</v>
      </c>
      <c r="AEW19" s="23">
        <v>4.7397179514518939E-8</v>
      </c>
      <c r="AEX19" s="23">
        <v>9.308833881505052E-8</v>
      </c>
      <c r="AEY19" s="23">
        <v>2.5927349156518181E-7</v>
      </c>
      <c r="AEZ19" s="23">
        <v>2.671152969924151E-6</v>
      </c>
      <c r="AFA19" s="23">
        <v>6.6522098052246292E-8</v>
      </c>
      <c r="AFB19" s="23">
        <v>6.8693077892589827E-9</v>
      </c>
      <c r="AFC19" s="23">
        <v>3.2018810713907442E-8</v>
      </c>
      <c r="AFD19" s="23">
        <v>8.4438411818155146E-8</v>
      </c>
      <c r="AFE19" s="23">
        <v>2.4876927184891429E-8</v>
      </c>
      <c r="AFF19" s="23">
        <v>2.314260996172379E-7</v>
      </c>
      <c r="AFG19" s="23">
        <v>3.2241306513469681E-8</v>
      </c>
      <c r="AFH19" s="23">
        <v>1.2203307164782021E-7</v>
      </c>
      <c r="AFI19" s="23">
        <v>9.4084690260842763E-8</v>
      </c>
      <c r="AFJ19" s="23">
        <v>1.7497013971023989E-7</v>
      </c>
      <c r="AFK19" s="23">
        <v>2.2695493839819389E-7</v>
      </c>
      <c r="AFL19" s="23">
        <v>2.2752604422748851E-7</v>
      </c>
      <c r="AFM19" s="23">
        <v>3.4360607514827279E-7</v>
      </c>
      <c r="AFN19" s="23">
        <v>1.355814731596183E-7</v>
      </c>
      <c r="AFO19" s="23">
        <v>7.4870925459435966E-8</v>
      </c>
      <c r="AFP19" s="23">
        <v>4.7127425517601302E-8</v>
      </c>
      <c r="AFQ19" s="23">
        <v>8.2765154729713686E-8</v>
      </c>
      <c r="AFR19" s="23">
        <v>1.218626124455113E-7</v>
      </c>
      <c r="AFS19" s="23">
        <v>1.5497491290261681E-8</v>
      </c>
      <c r="AFT19" s="23">
        <v>2.9468873208315932E-7</v>
      </c>
      <c r="AFU19" s="23">
        <v>3.0332071219163481E-6</v>
      </c>
      <c r="AFV19" s="23">
        <v>5.7481065596221015E-7</v>
      </c>
      <c r="AFW19" s="23">
        <v>7.0868210855223879E-8</v>
      </c>
      <c r="AFX19" s="23">
        <v>1.17527591214639E-7</v>
      </c>
      <c r="AFY19" s="23">
        <v>1.3813381372074221E-7</v>
      </c>
      <c r="AFZ19" s="23">
        <v>1.7609575309052161E-7</v>
      </c>
      <c r="AGA19" s="23">
        <v>1.3746473825904099E-7</v>
      </c>
      <c r="AGB19" s="23">
        <v>1.4125505742867969E-7</v>
      </c>
      <c r="AGC19" s="23">
        <v>1.0422105134466619E-7</v>
      </c>
      <c r="AGD19" s="23">
        <v>8.6249485775624635E-8</v>
      </c>
      <c r="AGE19" s="23">
        <v>6.4103623742539639E-8</v>
      </c>
      <c r="AGF19" s="23">
        <v>2.9885683261454687E-7</v>
      </c>
      <c r="AGG19" s="23">
        <v>1.3332197568161061E-7</v>
      </c>
      <c r="AGH19" s="23">
        <v>3.5032624623454472E-7</v>
      </c>
      <c r="AGI19" s="23">
        <v>7.4466392163685668E-8</v>
      </c>
      <c r="AGJ19" s="23">
        <v>8.6517786712647649E-8</v>
      </c>
      <c r="AGK19" s="23">
        <v>7.7270613019209122E-7</v>
      </c>
      <c r="AGL19" s="23">
        <v>1.3459948888794321E-7</v>
      </c>
      <c r="AGM19" s="23">
        <v>2.6224353177894949E-7</v>
      </c>
      <c r="AGN19" s="23">
        <v>1.088124932380197E-7</v>
      </c>
      <c r="AGO19" s="23">
        <v>1.3381473706886029E-7</v>
      </c>
      <c r="AGP19" s="23">
        <v>1.2138049498844339E-7</v>
      </c>
      <c r="AGQ19" s="23">
        <v>1.0422219531847079E-7</v>
      </c>
      <c r="AGR19" s="23">
        <v>8.1780461869129795E-7</v>
      </c>
      <c r="AGS19" s="23">
        <v>1.1158914503539561E-7</v>
      </c>
      <c r="AGT19" s="23">
        <v>3.245675372909318E-8</v>
      </c>
      <c r="AGU19" s="23">
        <v>2.381329977652058E-8</v>
      </c>
      <c r="AGV19" s="23">
        <v>1.3256226338853591E-7</v>
      </c>
      <c r="AGW19" s="23">
        <v>1.18704733154118E-7</v>
      </c>
      <c r="AGX19" s="23">
        <v>7.0278190378303407E-8</v>
      </c>
      <c r="AGY19" s="23">
        <v>4.1151135832251378E-8</v>
      </c>
      <c r="AGZ19" s="23">
        <v>1.982210164896969E-7</v>
      </c>
      <c r="AHA19" s="23">
        <v>4.9482700603675773E-8</v>
      </c>
      <c r="AHB19" s="23">
        <v>9.7096190643242153E-8</v>
      </c>
      <c r="AHC19" s="23">
        <v>1.1904229069159561E-7</v>
      </c>
      <c r="AHD19" s="23">
        <v>9.3022372027462552E-8</v>
      </c>
      <c r="AHE19" s="23">
        <v>1.0901155889087021E-7</v>
      </c>
      <c r="AHF19" s="23">
        <v>6.1293114583804709E-8</v>
      </c>
      <c r="AHG19" s="23">
        <v>8.7791988789831521E-8</v>
      </c>
      <c r="AHH19" s="23">
        <v>2.393830129676644E-7</v>
      </c>
      <c r="AHI19" s="23">
        <v>2.7018722903449088E-7</v>
      </c>
      <c r="AHJ19" s="23">
        <v>3.3157267154138033E-8</v>
      </c>
      <c r="AHK19" s="23">
        <v>1.22123694268339E-7</v>
      </c>
      <c r="AHL19" s="23">
        <v>6.4155322831993544E-8</v>
      </c>
      <c r="AHM19" s="23">
        <v>6.5040630659041199E-8</v>
      </c>
      <c r="AHN19" s="23">
        <v>1.4100811540629371E-7</v>
      </c>
      <c r="AHO19" s="23">
        <v>3.1327567739936057E-7</v>
      </c>
      <c r="AHP19" s="23">
        <v>5.3009458156338951E-8</v>
      </c>
      <c r="AHQ19" s="23">
        <v>6.9119558077090915E-8</v>
      </c>
      <c r="AHR19" s="23">
        <v>8.4150372003932716E-8</v>
      </c>
      <c r="AHS19" s="23">
        <v>7.0604585289402166E-8</v>
      </c>
      <c r="AHT19" s="23">
        <v>7.0159089204935299E-8</v>
      </c>
      <c r="AHU19" s="23">
        <v>3.991689467852666E-8</v>
      </c>
      <c r="AHV19" s="23">
        <v>7.1433269965837098E-8</v>
      </c>
      <c r="AHW19" s="23">
        <v>1.136095590936748E-7</v>
      </c>
      <c r="AHX19" s="23">
        <v>1.73586315099783E-7</v>
      </c>
      <c r="AHY19" s="23">
        <v>1.2160363382918149E-7</v>
      </c>
      <c r="AHZ19" s="23">
        <v>9.0329720592308149E-8</v>
      </c>
      <c r="AIA19" s="23">
        <v>3.4270968285454728E-8</v>
      </c>
      <c r="AIB19" s="23">
        <v>9.1489368969632778E-8</v>
      </c>
      <c r="AIC19" s="23">
        <v>6.9789663825758907E-8</v>
      </c>
      <c r="AID19" s="23">
        <v>9.3483350838141632E-8</v>
      </c>
      <c r="AIE19" s="23">
        <v>1.142632726214288E-7</v>
      </c>
      <c r="AIF19" s="23">
        <v>4.4863944026474201E-7</v>
      </c>
      <c r="AIG19" s="23">
        <v>4.6707153700253912E-8</v>
      </c>
      <c r="AIH19" s="23">
        <v>2.211321401546229E-7</v>
      </c>
      <c r="AII19" s="23">
        <v>1.151990289827154E-7</v>
      </c>
      <c r="AIJ19" s="23">
        <v>3.1082564078133152E-8</v>
      </c>
      <c r="AIK19" s="23">
        <v>1.201592851884925E-7</v>
      </c>
      <c r="AIL19" s="23">
        <v>1.183949862593181E-7</v>
      </c>
      <c r="AIM19" s="23">
        <v>1.137929359629197E-7</v>
      </c>
      <c r="AIN19" s="23">
        <v>1.1211949590972379E-8</v>
      </c>
      <c r="AIO19" s="23">
        <v>1.1370374863872709E-7</v>
      </c>
      <c r="AIP19" s="23">
        <v>7.3549557555452338E-8</v>
      </c>
      <c r="AIQ19" s="23">
        <v>1.379373628651592E-7</v>
      </c>
      <c r="AIR19" s="23">
        <v>8.8527691843864886E-8</v>
      </c>
      <c r="AIS19" s="23">
        <v>1.170984873510861E-7</v>
      </c>
      <c r="AIT19" s="23">
        <v>4.5627420064420221E-8</v>
      </c>
      <c r="AIU19" s="23">
        <v>1.103357973875063E-7</v>
      </c>
      <c r="AIV19" s="23">
        <v>6.4621900719430414E-8</v>
      </c>
      <c r="AIW19" s="23">
        <v>1.062936547668869E-7</v>
      </c>
      <c r="AIX19" s="23">
        <v>9.3607326334677055E-8</v>
      </c>
      <c r="AIY19" s="23">
        <v>3.0255570493409323E-8</v>
      </c>
      <c r="AIZ19" s="23">
        <v>7.4113764014782646E-8</v>
      </c>
      <c r="AJA19" s="23">
        <v>1.571646066622634E-7</v>
      </c>
      <c r="AJB19" s="23">
        <v>4.5665565551189502E-8</v>
      </c>
      <c r="AJC19" s="23">
        <v>1.093760531034604E-7</v>
      </c>
      <c r="AJD19" s="23">
        <v>8.6817010469530942E-8</v>
      </c>
      <c r="AJE19" s="23">
        <v>4.0771350739987611E-8</v>
      </c>
      <c r="AJF19" s="23">
        <v>2.7876882313648821E-7</v>
      </c>
      <c r="AJG19" s="23">
        <v>7.3587017368481611E-8</v>
      </c>
      <c r="AJH19" s="23">
        <v>4.1742256939869549E-7</v>
      </c>
      <c r="AJI19" s="23">
        <v>7.4993870669004536E-8</v>
      </c>
      <c r="AJJ19" s="23">
        <v>5.3366548513622547E-8</v>
      </c>
      <c r="AJK19" s="23">
        <v>6.9009637115868827E-8</v>
      </c>
      <c r="AJL19" s="23">
        <v>4.2388769827539363E-8</v>
      </c>
      <c r="AJM19" s="23">
        <v>5.819325821221355E-8</v>
      </c>
      <c r="AJN19" s="23">
        <v>9.1164551463407406E-8</v>
      </c>
      <c r="AJO19" s="23">
        <v>2.790288711196354E-8</v>
      </c>
      <c r="AJP19" s="23">
        <v>8.3618523660788924E-8</v>
      </c>
      <c r="AJQ19" s="23">
        <v>5.5665623222012073E-8</v>
      </c>
      <c r="AJR19" s="23">
        <v>2.2733322779799892E-8</v>
      </c>
      <c r="AJS19" s="23">
        <v>7.133839829975841E-8</v>
      </c>
      <c r="AJT19" s="23">
        <v>4.7614051368327637E-8</v>
      </c>
      <c r="AJU19" s="23">
        <v>9.0930839746761194E-8</v>
      </c>
      <c r="AJV19" s="23">
        <v>5.6674953619051394E-9</v>
      </c>
      <c r="AJW19" s="23">
        <v>4.0657472055727339E-8</v>
      </c>
      <c r="AJX19" s="23">
        <v>8.3953274554460222E-8</v>
      </c>
      <c r="AJY19" s="23">
        <v>1.049500966132655E-7</v>
      </c>
      <c r="AJZ19" s="23">
        <v>1.6326436025337901E-7</v>
      </c>
      <c r="AKA19" s="23">
        <v>6.0331053930440248E-8</v>
      </c>
      <c r="AKB19" s="23">
        <v>1.0596806987450689E-8</v>
      </c>
      <c r="AKC19" s="23">
        <v>7.6278901417481393E-8</v>
      </c>
      <c r="AKD19" s="23">
        <v>7.7691657551781645E-9</v>
      </c>
      <c r="AKE19" s="23">
        <v>8.3734271072444244E-8</v>
      </c>
      <c r="AKF19" s="23">
        <v>8.0845360628245544E-8</v>
      </c>
      <c r="AKG19" s="23">
        <v>1.024712474873013E-7</v>
      </c>
      <c r="AKH19" s="23">
        <v>9.8742184206912498E-8</v>
      </c>
      <c r="AKI19" s="23">
        <v>8.7045435748223099E-8</v>
      </c>
      <c r="AKJ19" s="23">
        <v>8.7149047089951637E-8</v>
      </c>
      <c r="AKK19" s="23">
        <v>1.3454052805172981E-7</v>
      </c>
      <c r="AKL19" s="23">
        <v>1.416379518559552E-6</v>
      </c>
      <c r="AKM19" s="23">
        <v>3.7628026916536328E-8</v>
      </c>
      <c r="AKN19" s="23">
        <v>6.8037692813049944E-8</v>
      </c>
      <c r="AKO19" s="23">
        <v>1.8571181925608471E-8</v>
      </c>
      <c r="AKP19" s="23">
        <v>6.2158406421986001E-8</v>
      </c>
      <c r="AKQ19" s="23">
        <v>5.2869062017180113E-8</v>
      </c>
      <c r="AKR19" s="23">
        <v>7.4291939711201849E-8</v>
      </c>
      <c r="AKS19" s="23">
        <v>4.3433480811927438E-8</v>
      </c>
      <c r="AKT19" s="23">
        <v>5.9190899293071197E-8</v>
      </c>
      <c r="AKU19" s="23">
        <v>8.1693947606709116E-8</v>
      </c>
      <c r="AKV19" s="23">
        <v>9.1471257235298253E-9</v>
      </c>
      <c r="AKW19" s="23">
        <v>6.5465094678529567E-8</v>
      </c>
      <c r="AKX19" s="23">
        <v>5.4829381923582332E-8</v>
      </c>
      <c r="AKY19" s="23">
        <v>8.4546499579118972E-8</v>
      </c>
      <c r="AKZ19" s="23">
        <v>4.6373898499041388E-7</v>
      </c>
      <c r="ALA19" s="23">
        <v>2.2082637940457062E-8</v>
      </c>
      <c r="ALB19" s="23">
        <v>6.7200772946307552E-8</v>
      </c>
      <c r="ALC19" s="23">
        <v>6.3251164306166174E-8</v>
      </c>
      <c r="ALD19" s="23">
        <v>2.7485217657385871E-8</v>
      </c>
      <c r="ALE19" s="23">
        <v>9.4693696439662745E-8</v>
      </c>
      <c r="ALF19" s="23">
        <v>2.4269249720987321E-8</v>
      </c>
      <c r="ALG19" s="23">
        <v>5.9551656050871322E-8</v>
      </c>
      <c r="ALH19" s="23">
        <v>5.0351872005194309E-7</v>
      </c>
      <c r="ALI19" s="23">
        <v>8.6293290735284245E-8</v>
      </c>
      <c r="ALJ19" s="23">
        <v>4.3239616331902653E-8</v>
      </c>
      <c r="ALK19" s="23">
        <v>8.4958742263552267E-8</v>
      </c>
      <c r="ALL19" s="23">
        <v>6.1523032002241962E-8</v>
      </c>
      <c r="ALM19" s="23">
        <v>3.3240464603068183E-8</v>
      </c>
    </row>
    <row r="20" spans="1:1001" x14ac:dyDescent="0.25">
      <c r="A20" s="26" t="s">
        <v>4</v>
      </c>
      <c r="B20" s="25">
        <v>1.1066320255447751E-2</v>
      </c>
      <c r="C20" s="25">
        <v>1.0439502654207729E-2</v>
      </c>
      <c r="D20" s="25">
        <v>1.06988281213464E-2</v>
      </c>
      <c r="E20" s="25">
        <v>1.0580813303659181E-2</v>
      </c>
      <c r="F20" s="25">
        <v>1.065152226630677E-2</v>
      </c>
      <c r="G20" s="25">
        <v>1.070533601361349E-2</v>
      </c>
      <c r="H20" s="25">
        <v>1.06700217011341E-2</v>
      </c>
      <c r="I20" s="25">
        <v>1.075808694337489E-2</v>
      </c>
      <c r="J20" s="25">
        <v>1.0720735465988829E-2</v>
      </c>
      <c r="K20" s="25">
        <v>1.065336342235954E-2</v>
      </c>
      <c r="L20" s="25">
        <v>1.066240807881496E-2</v>
      </c>
      <c r="M20" s="25">
        <v>1.0791859831060589E-2</v>
      </c>
      <c r="N20" s="25">
        <v>1.0700498496526699E-2</v>
      </c>
      <c r="O20" s="25">
        <v>1.0650907271315979E-2</v>
      </c>
      <c r="P20" s="25">
        <v>1.0721836489674031E-2</v>
      </c>
      <c r="Q20" s="25">
        <v>1.068644003971332E-2</v>
      </c>
      <c r="R20" s="25">
        <v>1.061315817780031E-2</v>
      </c>
      <c r="S20" s="25">
        <v>1.0651807809362019E-2</v>
      </c>
      <c r="T20" s="25">
        <v>1.057754949758387E-2</v>
      </c>
      <c r="U20" s="25">
        <v>1.0621373544579531E-2</v>
      </c>
      <c r="V20" s="25">
        <v>1.054416225732214E-2</v>
      </c>
      <c r="W20" s="25">
        <v>1.057287806725366E-2</v>
      </c>
      <c r="X20" s="25">
        <v>1.054792575234424E-2</v>
      </c>
      <c r="Y20" s="25">
        <v>1.0499671229041821E-2</v>
      </c>
      <c r="Z20" s="25">
        <v>1.0508137520509071E-2</v>
      </c>
      <c r="AA20" s="25">
        <v>1.04205906104752E-2</v>
      </c>
      <c r="AB20" s="25">
        <v>1.061235526935736E-2</v>
      </c>
      <c r="AC20" s="25">
        <v>1.048080522874803E-2</v>
      </c>
      <c r="AD20" s="25">
        <v>1.0535450461547949E-2</v>
      </c>
      <c r="AE20" s="25">
        <v>1.0508580617764491E-2</v>
      </c>
      <c r="AF20" s="25">
        <v>1.0407182121464331E-2</v>
      </c>
      <c r="AG20" s="25">
        <v>1.044776812219814E-2</v>
      </c>
      <c r="AH20" s="25">
        <v>1.055695753800721E-2</v>
      </c>
      <c r="AI20" s="25">
        <v>1.0467091708968449E-2</v>
      </c>
      <c r="AJ20" s="25">
        <v>1.0404400488919529E-2</v>
      </c>
      <c r="AK20" s="25">
        <v>1.040420911206635E-2</v>
      </c>
      <c r="AL20" s="25">
        <v>1.0370286457707441E-2</v>
      </c>
      <c r="AM20" s="25">
        <v>1.3581894185357119E-2</v>
      </c>
      <c r="AN20" s="25">
        <v>1.0568348504515169E-2</v>
      </c>
      <c r="AO20" s="25">
        <v>1.054708941908224E-2</v>
      </c>
      <c r="AP20" s="25">
        <v>1.061896506006896E-2</v>
      </c>
      <c r="AQ20" s="25">
        <v>1.0678729017085E-2</v>
      </c>
      <c r="AR20" s="25">
        <v>1.07017960901992E-2</v>
      </c>
      <c r="AS20" s="25">
        <v>1.073516606286889E-2</v>
      </c>
      <c r="AT20" s="25">
        <v>1.077974943302455E-2</v>
      </c>
      <c r="AU20" s="25">
        <v>1.080319819292385E-2</v>
      </c>
      <c r="AV20" s="25">
        <v>1.083145921988731E-2</v>
      </c>
      <c r="AW20" s="25">
        <v>1.086568535417521E-2</v>
      </c>
      <c r="AX20" s="25">
        <v>1.087304983181836E-2</v>
      </c>
      <c r="AY20" s="25">
        <v>1.0887174717686479E-2</v>
      </c>
      <c r="AZ20" s="25">
        <v>1.0889413989545609E-2</v>
      </c>
      <c r="BA20" s="25">
        <v>1.093330037993216E-2</v>
      </c>
      <c r="BB20" s="25">
        <v>1.092914137516602E-2</v>
      </c>
      <c r="BC20" s="25">
        <v>1.094313686493396E-2</v>
      </c>
      <c r="BD20" s="25">
        <v>1.095524475043142E-2</v>
      </c>
      <c r="BE20" s="25">
        <v>1.094307301144006E-2</v>
      </c>
      <c r="BF20" s="25">
        <v>1.095830396247408E-2</v>
      </c>
      <c r="BG20" s="25">
        <v>1.093499207261512E-2</v>
      </c>
      <c r="BH20" s="25">
        <v>1.09563916661897E-2</v>
      </c>
      <c r="BI20" s="25">
        <v>1.097672180330902E-2</v>
      </c>
      <c r="BJ20" s="25">
        <v>1.096791551769595E-2</v>
      </c>
      <c r="BK20" s="25">
        <v>1.058925282113869E-2</v>
      </c>
      <c r="BL20" s="25">
        <v>1.085883377224758E-2</v>
      </c>
      <c r="BM20" s="25">
        <v>1.09646517207725E-2</v>
      </c>
      <c r="BN20" s="25">
        <v>1.0984668129160539E-2</v>
      </c>
      <c r="BO20" s="25">
        <v>1.1003357707035069E-2</v>
      </c>
      <c r="BP20" s="25">
        <v>1.0989208415617339E-2</v>
      </c>
      <c r="BQ20" s="25">
        <v>1.097038445543275E-2</v>
      </c>
      <c r="BR20" s="25">
        <v>1.0986589957990719E-2</v>
      </c>
      <c r="BS20" s="25">
        <v>1.0983193104457599E-2</v>
      </c>
      <c r="BT20" s="25">
        <v>1.0968414771758261E-2</v>
      </c>
      <c r="BU20" s="25">
        <v>1.089213388716832E-2</v>
      </c>
      <c r="BV20" s="25">
        <v>1.062643409074257E-2</v>
      </c>
      <c r="BW20" s="25">
        <v>1.096816749978804E-2</v>
      </c>
      <c r="BX20" s="25">
        <v>1.0966337878511839E-2</v>
      </c>
      <c r="BY20" s="25">
        <v>1.0947441956158269E-2</v>
      </c>
      <c r="BZ20" s="25">
        <v>1.0825293350276381E-2</v>
      </c>
      <c r="CA20" s="25">
        <v>1.0882672949534379E-2</v>
      </c>
      <c r="CB20" s="25">
        <v>1.0924291514438781E-2</v>
      </c>
      <c r="CC20" s="25">
        <v>1.090071861241612E-2</v>
      </c>
      <c r="CD20" s="25">
        <v>1.0776181614563181E-2</v>
      </c>
      <c r="CE20" s="25">
        <v>1.0877278211341469E-2</v>
      </c>
      <c r="CF20" s="25">
        <v>1.089879842794299E-2</v>
      </c>
      <c r="CG20" s="25">
        <v>1.082893593671729E-2</v>
      </c>
      <c r="CH20" s="25">
        <v>1.062034080132895E-2</v>
      </c>
      <c r="CI20" s="25">
        <v>1.050740013834895E-2</v>
      </c>
      <c r="CJ20" s="25">
        <v>1.099677795666879E-2</v>
      </c>
      <c r="CK20" s="25">
        <v>1.0929655889641361E-2</v>
      </c>
      <c r="CL20" s="25">
        <v>1.090566148548916E-2</v>
      </c>
      <c r="CM20" s="25">
        <v>1.0873704276776299E-2</v>
      </c>
      <c r="CN20" s="25">
        <v>1.0852120231352109E-2</v>
      </c>
      <c r="CO20" s="25">
        <v>1.063366246870508E-2</v>
      </c>
      <c r="CP20" s="25">
        <v>1.076772329545561E-2</v>
      </c>
      <c r="CQ20" s="25">
        <v>1.081950251162056E-2</v>
      </c>
      <c r="CR20" s="25">
        <v>1.0780495857599709E-2</v>
      </c>
      <c r="CS20" s="25">
        <v>1.072120004050443E-2</v>
      </c>
      <c r="CT20" s="25">
        <v>1.0714177526207701E-2</v>
      </c>
      <c r="CU20" s="25">
        <v>1.0634665146495911E-2</v>
      </c>
      <c r="CV20" s="25">
        <v>1.066198756594992E-2</v>
      </c>
      <c r="CW20" s="25">
        <v>1.0594521006241611E-2</v>
      </c>
      <c r="CX20" s="25">
        <v>1.057297865069696E-2</v>
      </c>
      <c r="CY20" s="25">
        <v>1.05945473626633E-2</v>
      </c>
      <c r="CZ20" s="25">
        <v>1.0473497659687419E-2</v>
      </c>
      <c r="DA20" s="25">
        <v>1.0469972361242511E-2</v>
      </c>
      <c r="DB20" s="25">
        <v>1.052071486037894E-2</v>
      </c>
      <c r="DC20" s="25">
        <v>1.056412025800213E-2</v>
      </c>
      <c r="DD20" s="25">
        <v>1.055637309433727E-2</v>
      </c>
      <c r="DE20" s="25">
        <v>1.0345970613894419E-2</v>
      </c>
      <c r="DF20" s="25">
        <v>1.0393141662898189E-2</v>
      </c>
      <c r="DG20" s="25">
        <v>1.0454271974283899E-2</v>
      </c>
      <c r="DH20" s="25">
        <v>1.050438052556371E-2</v>
      </c>
      <c r="DI20" s="25">
        <v>1.044842611612104E-2</v>
      </c>
      <c r="DJ20" s="25">
        <v>1.043724658279759E-2</v>
      </c>
      <c r="DK20" s="25">
        <v>1.0394420961393119E-2</v>
      </c>
      <c r="DL20" s="25">
        <v>1.0402825030800649E-2</v>
      </c>
      <c r="DM20" s="25">
        <v>1.039472008445806E-2</v>
      </c>
      <c r="DN20" s="25">
        <v>1.0347239827751801E-2</v>
      </c>
      <c r="DO20" s="25">
        <v>1.029005303599922E-2</v>
      </c>
      <c r="DP20" s="25">
        <v>1.0359139936277391E-2</v>
      </c>
      <c r="DQ20" s="25">
        <v>1.2418999324882289E-2</v>
      </c>
      <c r="DR20" s="25">
        <v>1.080761006050807E-2</v>
      </c>
      <c r="DS20" s="25">
        <v>1.090810144654421E-2</v>
      </c>
      <c r="DT20" s="25">
        <v>1.098585512947968E-2</v>
      </c>
      <c r="DU20" s="25">
        <v>1.1068487666597191E-2</v>
      </c>
      <c r="DV20" s="25">
        <v>1.109437015935941E-2</v>
      </c>
      <c r="DW20" s="25">
        <v>1.10987169487265E-2</v>
      </c>
      <c r="DX20" s="25">
        <v>1.1112343283847239E-2</v>
      </c>
      <c r="DY20" s="25">
        <v>1.1035330866204351E-2</v>
      </c>
      <c r="DZ20" s="25">
        <v>1.108637155834984E-2</v>
      </c>
      <c r="EA20" s="25">
        <v>1.109993550841736E-2</v>
      </c>
      <c r="EB20" s="25">
        <v>1.1100652415297479E-2</v>
      </c>
      <c r="EC20" s="25">
        <v>1.109994476083815E-2</v>
      </c>
      <c r="ED20" s="25">
        <v>1.107572453016494E-2</v>
      </c>
      <c r="EE20" s="25">
        <v>1.1063834396761721E-2</v>
      </c>
      <c r="EF20" s="25">
        <v>1.1064032158298379E-2</v>
      </c>
      <c r="EG20" s="25">
        <v>1.1039268036074509E-2</v>
      </c>
      <c r="EH20" s="25">
        <v>1.1046366403103259E-2</v>
      </c>
      <c r="EI20" s="25">
        <v>1.103270568319081E-2</v>
      </c>
      <c r="EJ20" s="25">
        <v>1.100600662597572E-2</v>
      </c>
      <c r="EK20" s="25">
        <v>1.0978732832771581E-2</v>
      </c>
      <c r="EL20" s="25">
        <v>1.0975700016684509E-2</v>
      </c>
      <c r="EM20" s="25">
        <v>1.0957170964695921E-2</v>
      </c>
      <c r="EN20" s="25">
        <v>1.0856589592754059E-2</v>
      </c>
      <c r="EO20" s="25">
        <v>1.092229942712873E-2</v>
      </c>
      <c r="EP20" s="25">
        <v>1.090692302394169E-2</v>
      </c>
      <c r="EQ20" s="25">
        <v>1.077908412060668E-2</v>
      </c>
      <c r="ER20" s="25">
        <v>1.087409356228118E-2</v>
      </c>
      <c r="ES20" s="25">
        <v>1.085755487205781E-2</v>
      </c>
      <c r="ET20" s="25">
        <v>1.085066555015864E-2</v>
      </c>
      <c r="EU20" s="25">
        <v>1.08300997711634E-2</v>
      </c>
      <c r="EV20" s="25">
        <v>1.0818346704796099E-2</v>
      </c>
      <c r="EW20" s="25">
        <v>1.069615607328368E-2</v>
      </c>
      <c r="EX20" s="25">
        <v>1.076579067294353E-2</v>
      </c>
      <c r="EY20" s="25">
        <v>1.0707727264638769E-2</v>
      </c>
      <c r="EZ20" s="25">
        <v>1.0683122548601589E-2</v>
      </c>
      <c r="FA20" s="25">
        <v>1.0662063545314069E-2</v>
      </c>
      <c r="FB20" s="25">
        <v>1.065732941020122E-2</v>
      </c>
      <c r="FC20" s="25">
        <v>1.059334525242092E-2</v>
      </c>
      <c r="FD20" s="25">
        <v>1.0385394363115341E-2</v>
      </c>
      <c r="FE20" s="25">
        <v>1.0468024387726531E-2</v>
      </c>
      <c r="FF20" s="25">
        <v>1.0574951512069729E-2</v>
      </c>
      <c r="FG20" s="25">
        <v>1.0560599445833759E-2</v>
      </c>
      <c r="FH20" s="25">
        <v>1.0501061756324981E-2</v>
      </c>
      <c r="FI20" s="25">
        <v>1.0468080827901171E-2</v>
      </c>
      <c r="FJ20" s="25">
        <v>1.048603250166902E-2</v>
      </c>
      <c r="FK20" s="25">
        <v>1.0326227194996179E-2</v>
      </c>
      <c r="FL20" s="25">
        <v>1.0357821607232859E-2</v>
      </c>
      <c r="FM20" s="25">
        <v>1.049760383879576E-2</v>
      </c>
      <c r="FN20" s="25">
        <v>1.050171259950153E-2</v>
      </c>
      <c r="FO20" s="25">
        <v>1.0284056859225911E-2</v>
      </c>
      <c r="FP20" s="25">
        <v>1.037871077094152E-2</v>
      </c>
      <c r="FQ20" s="25">
        <v>1.04971280981104E-2</v>
      </c>
      <c r="FR20" s="25">
        <v>1.039382441870529E-2</v>
      </c>
      <c r="FS20" s="25">
        <v>1.0413889599016421E-2</v>
      </c>
      <c r="FT20" s="25">
        <v>1.0439365010110471E-2</v>
      </c>
      <c r="FU20" s="25">
        <v>1.0287619919608139E-2</v>
      </c>
      <c r="FV20" s="25">
        <v>1.035423859864246E-2</v>
      </c>
      <c r="FW20" s="25">
        <v>1.0391033847200691E-2</v>
      </c>
      <c r="FX20" s="25">
        <v>1.0383242257510099E-2</v>
      </c>
      <c r="FY20" s="25">
        <v>1.0401293421948741E-2</v>
      </c>
      <c r="FZ20" s="25">
        <v>1.037976626083538E-2</v>
      </c>
      <c r="GA20" s="25">
        <v>1.034357273469971E-2</v>
      </c>
      <c r="GB20" s="25">
        <v>1.02903847473468E-2</v>
      </c>
      <c r="GC20" s="25">
        <v>1.023816395772866E-2</v>
      </c>
      <c r="GD20" s="25">
        <v>1.0305975031588911E-2</v>
      </c>
      <c r="GE20" s="25">
        <v>1.0190610882200231E-2</v>
      </c>
      <c r="GF20" s="25">
        <v>1.027964820461744E-2</v>
      </c>
      <c r="GG20" s="25">
        <v>1.0252117266629231E-2</v>
      </c>
      <c r="GH20" s="25">
        <v>1.018929660305083E-2</v>
      </c>
      <c r="GI20" s="25">
        <v>1.0168171697327571E-2</v>
      </c>
      <c r="GJ20" s="25">
        <v>1.016786380309281E-2</v>
      </c>
      <c r="GK20" s="25">
        <v>1.018457523166031E-2</v>
      </c>
      <c r="GL20" s="25">
        <v>1.014050853953442E-2</v>
      </c>
      <c r="GM20" s="25">
        <v>1.009097423099377E-2</v>
      </c>
      <c r="GN20" s="25">
        <v>1.009936576780501E-2</v>
      </c>
      <c r="GO20" s="25">
        <v>1.0005607795293621E-2</v>
      </c>
      <c r="GP20" s="25">
        <v>1.003401690788747E-2</v>
      </c>
      <c r="GQ20" s="25">
        <v>1.008459929066732E-2</v>
      </c>
      <c r="GR20" s="25">
        <v>1.003183909826042E-2</v>
      </c>
      <c r="GS20" s="25">
        <v>9.9311836043485934E-3</v>
      </c>
      <c r="GT20" s="25">
        <v>1.000280604471755E-2</v>
      </c>
      <c r="GU20" s="25">
        <v>1.0025601922540881E-2</v>
      </c>
      <c r="GV20" s="25">
        <v>9.9762342045270937E-3</v>
      </c>
      <c r="GW20" s="25">
        <v>9.9474825621099182E-3</v>
      </c>
      <c r="GX20" s="25">
        <v>9.9442589754046851E-3</v>
      </c>
      <c r="GY20" s="25">
        <v>9.8581011750393365E-3</v>
      </c>
      <c r="GZ20" s="25">
        <v>9.9057795157772039E-3</v>
      </c>
      <c r="HA20" s="25">
        <v>9.8878741556268288E-3</v>
      </c>
      <c r="HB20" s="25">
        <v>1.0551386749169131E-2</v>
      </c>
      <c r="HC20" s="25">
        <v>1.0625508685361249E-2</v>
      </c>
      <c r="HD20" s="25">
        <v>1.072709159912451E-2</v>
      </c>
      <c r="HE20" s="25">
        <v>1.0786222997028191E-2</v>
      </c>
      <c r="HF20" s="25">
        <v>1.081704882833793E-2</v>
      </c>
      <c r="HG20" s="25">
        <v>1.0880207364772789E-2</v>
      </c>
      <c r="HH20" s="25">
        <v>1.09023771299077E-2</v>
      </c>
      <c r="HI20" s="25">
        <v>1.0892040197639711E-2</v>
      </c>
      <c r="HJ20" s="25">
        <v>1.0858532307735119E-2</v>
      </c>
      <c r="HK20" s="25">
        <v>1.086912268090255E-2</v>
      </c>
      <c r="HL20" s="25">
        <v>1.083020828878032E-2</v>
      </c>
      <c r="HM20" s="25">
        <v>1.0780478701906579E-2</v>
      </c>
      <c r="HN20" s="25">
        <v>1.0862611495795021E-2</v>
      </c>
      <c r="HO20" s="25">
        <v>1.087156314195142E-2</v>
      </c>
      <c r="HP20" s="25">
        <v>1.0885198921593521E-2</v>
      </c>
      <c r="HQ20" s="25">
        <v>1.0718694104151209E-2</v>
      </c>
      <c r="HR20" s="25">
        <v>1.0915307912873861E-2</v>
      </c>
      <c r="HS20" s="25">
        <v>1.0908334783893969E-2</v>
      </c>
      <c r="HT20" s="25">
        <v>1.088918254855049E-2</v>
      </c>
      <c r="HU20" s="25">
        <v>1.081366572230002E-2</v>
      </c>
      <c r="HV20" s="25">
        <v>1.082542100687596E-2</v>
      </c>
      <c r="HW20" s="25">
        <v>1.0803756576093511E-2</v>
      </c>
      <c r="HX20" s="25">
        <v>1.076832561000284E-2</v>
      </c>
      <c r="HY20" s="25">
        <v>1.074448389171454E-2</v>
      </c>
      <c r="HZ20" s="25">
        <v>1.0711327631589541E-2</v>
      </c>
      <c r="IA20" s="25">
        <v>1.062102575035186E-2</v>
      </c>
      <c r="IB20" s="25">
        <v>1.06802866843436E-2</v>
      </c>
      <c r="IC20" s="25">
        <v>1.0597550549557119E-2</v>
      </c>
      <c r="ID20" s="25">
        <v>1.066375206858839E-2</v>
      </c>
      <c r="IE20" s="25">
        <v>1.060635412519687E-2</v>
      </c>
      <c r="IF20" s="25">
        <v>1.056992545868608E-2</v>
      </c>
      <c r="IG20" s="25">
        <v>1.052255334451936E-2</v>
      </c>
      <c r="IH20" s="25">
        <v>1.0594440502962221E-2</v>
      </c>
      <c r="II20" s="25">
        <v>1.056174144350356E-2</v>
      </c>
      <c r="IJ20" s="25">
        <v>1.054231707956879E-2</v>
      </c>
      <c r="IK20" s="25">
        <v>1.053952417698526E-2</v>
      </c>
      <c r="IL20" s="25">
        <v>1.0537403499035661E-2</v>
      </c>
      <c r="IM20" s="25">
        <v>1.050593102480272E-2</v>
      </c>
      <c r="IN20" s="25">
        <v>1.0470173369178401E-2</v>
      </c>
      <c r="IO20" s="25">
        <v>1.0448537771329021E-2</v>
      </c>
      <c r="IP20" s="25">
        <v>1.045002463385015E-2</v>
      </c>
      <c r="IQ20" s="25">
        <v>1.0389012174611649E-2</v>
      </c>
      <c r="IR20" s="25">
        <v>1.0307067453548591E-2</v>
      </c>
      <c r="IS20" s="25">
        <v>1.037958358102887E-2</v>
      </c>
      <c r="IT20" s="25">
        <v>1.0400655534617369E-2</v>
      </c>
      <c r="IU20" s="25">
        <v>1.0365156113468939E-2</v>
      </c>
      <c r="IV20" s="25">
        <v>1.0437990663877581E-2</v>
      </c>
      <c r="IW20" s="25">
        <v>1.034896879443422E-2</v>
      </c>
      <c r="IX20" s="25">
        <v>1.093345769078837E-2</v>
      </c>
      <c r="IY20" s="25">
        <v>1.104644834349704E-2</v>
      </c>
      <c r="IZ20" s="25">
        <v>1.0891365064321741E-2</v>
      </c>
      <c r="JA20" s="25">
        <v>1.07510148470476E-2</v>
      </c>
      <c r="JB20" s="25">
        <v>1.083818731717205E-2</v>
      </c>
      <c r="JC20" s="25">
        <v>1.080181908308411E-2</v>
      </c>
      <c r="JD20" s="25">
        <v>1.075531255602611E-2</v>
      </c>
      <c r="JE20" s="25">
        <v>1.067969293621268E-2</v>
      </c>
      <c r="JF20" s="25">
        <v>1.069045479755411E-2</v>
      </c>
      <c r="JG20" s="25">
        <v>1.0653265372903941E-2</v>
      </c>
      <c r="JH20" s="25">
        <v>1.059529336879176E-2</v>
      </c>
      <c r="JI20" s="25">
        <v>1.0570114173845419E-2</v>
      </c>
      <c r="JJ20" s="25">
        <v>1.0551739857934171E-2</v>
      </c>
      <c r="JK20" s="25">
        <v>1.0485932897835511E-2</v>
      </c>
      <c r="JL20" s="25">
        <v>1.044855901285088E-2</v>
      </c>
      <c r="JM20" s="25">
        <v>1.0412058996118171E-2</v>
      </c>
      <c r="JN20" s="25">
        <v>1.0370237869553871E-2</v>
      </c>
      <c r="JO20" s="25">
        <v>1.031215772540006E-2</v>
      </c>
      <c r="JP20" s="25">
        <v>1.0273186940693201E-2</v>
      </c>
      <c r="JQ20" s="25">
        <v>1.0256761711600689E-2</v>
      </c>
      <c r="JR20" s="25">
        <v>1.0211094443246201E-2</v>
      </c>
      <c r="JS20" s="25">
        <v>1.0366201678403301E-2</v>
      </c>
      <c r="JT20" s="25">
        <v>1.029682903731414E-2</v>
      </c>
      <c r="JU20" s="25">
        <v>1.0201232510710751E-2</v>
      </c>
      <c r="JV20" s="25">
        <v>1.029218654560639E-2</v>
      </c>
      <c r="JW20" s="25">
        <v>1.0190979696331041E-2</v>
      </c>
      <c r="JX20" s="25">
        <v>1.0120089300522311E-2</v>
      </c>
      <c r="JY20" s="25">
        <v>1.0163726881705391E-2</v>
      </c>
      <c r="JZ20" s="25">
        <v>1.017574636492541E-2</v>
      </c>
      <c r="KA20" s="25">
        <v>1.0139757924394709E-2</v>
      </c>
      <c r="KB20" s="25">
        <v>1.0073136010098011E-2</v>
      </c>
      <c r="KC20" s="25">
        <v>1.010687895248891E-2</v>
      </c>
      <c r="KD20" s="25">
        <v>9.9962416165339813E-3</v>
      </c>
      <c r="KE20" s="25">
        <v>1.007893224317969E-2</v>
      </c>
      <c r="KF20" s="25">
        <v>1.005011274937383E-2</v>
      </c>
      <c r="KG20" s="25">
        <v>9.9812419264000019E-3</v>
      </c>
      <c r="KH20" s="25">
        <v>9.9538685372300498E-3</v>
      </c>
      <c r="KI20" s="25">
        <v>9.9945713897170042E-3</v>
      </c>
      <c r="KJ20" s="25">
        <v>9.9425994930200118E-3</v>
      </c>
      <c r="KK20" s="25">
        <v>9.9368328866686045E-3</v>
      </c>
      <c r="KL20" s="25">
        <v>9.8674779600913861E-3</v>
      </c>
      <c r="KM20" s="25">
        <v>9.997571091707038E-3</v>
      </c>
      <c r="KN20" s="25">
        <v>1.005122849311881E-2</v>
      </c>
      <c r="KO20" s="25">
        <v>9.9196366059774652E-3</v>
      </c>
      <c r="KP20" s="25">
        <v>9.8703319343998314E-3</v>
      </c>
      <c r="KQ20" s="25">
        <v>9.8295745426161627E-3</v>
      </c>
      <c r="KR20" s="25">
        <v>9.8128816302786234E-3</v>
      </c>
      <c r="KS20" s="25">
        <v>9.8012765024917941E-3</v>
      </c>
      <c r="KT20" s="25">
        <v>9.8070092247758492E-3</v>
      </c>
      <c r="KU20" s="25">
        <v>9.6877028451953454E-3</v>
      </c>
      <c r="KV20" s="25">
        <v>9.630733680385169E-3</v>
      </c>
      <c r="KW20" s="25">
        <v>9.6261035346250894E-3</v>
      </c>
      <c r="KX20" s="25">
        <v>9.5613930122834343E-3</v>
      </c>
      <c r="KY20" s="25">
        <v>9.6123619004776263E-3</v>
      </c>
      <c r="KZ20" s="25">
        <v>9.6173585243894896E-3</v>
      </c>
      <c r="LA20" s="25">
        <v>9.6137354744340302E-3</v>
      </c>
      <c r="LB20" s="25">
        <v>9.5592999894991686E-3</v>
      </c>
      <c r="LC20" s="25">
        <v>9.5133502082981412E-3</v>
      </c>
      <c r="LD20" s="25">
        <v>9.5285958868076837E-3</v>
      </c>
      <c r="LE20" s="25">
        <v>9.4753517179373449E-3</v>
      </c>
      <c r="LF20" s="25">
        <v>9.4343921995316115E-3</v>
      </c>
      <c r="LG20" s="25">
        <v>9.482083335678293E-3</v>
      </c>
      <c r="LH20" s="25">
        <v>9.6520666120648111E-3</v>
      </c>
      <c r="LI20" s="25">
        <v>9.5010646871307482E-3</v>
      </c>
      <c r="LJ20" s="25">
        <v>9.4140255043177936E-3</v>
      </c>
      <c r="LK20" s="25">
        <v>9.351012385852989E-3</v>
      </c>
      <c r="LL20" s="25">
        <v>9.400706944785564E-3</v>
      </c>
      <c r="LM20" s="25">
        <v>9.2563882033782421E-3</v>
      </c>
      <c r="LN20" s="25">
        <v>9.2834185495182971E-3</v>
      </c>
      <c r="LO20" s="25">
        <v>9.2198090925676313E-3</v>
      </c>
      <c r="LP20" s="25">
        <v>9.1819686320811864E-3</v>
      </c>
      <c r="LQ20" s="25">
        <v>9.1086686083935268E-3</v>
      </c>
      <c r="LR20" s="25">
        <v>9.0654364456413412E-3</v>
      </c>
      <c r="LS20" s="25">
        <v>9.0950422528174382E-3</v>
      </c>
      <c r="LT20" s="25">
        <v>9.2139494641460609E-3</v>
      </c>
      <c r="LU20" s="25">
        <v>9.2807371622612416E-3</v>
      </c>
      <c r="LV20" s="25">
        <v>9.1909351008130896E-3</v>
      </c>
      <c r="LW20" s="25">
        <v>9.1770526474910519E-3</v>
      </c>
      <c r="LX20" s="25">
        <v>9.1093320327340459E-3</v>
      </c>
      <c r="LY20" s="25">
        <v>9.0569410099226519E-3</v>
      </c>
      <c r="LZ20" s="25">
        <v>9.0195170182246053E-3</v>
      </c>
      <c r="MA20" s="25">
        <v>8.9821784257565727E-3</v>
      </c>
      <c r="MB20" s="25">
        <v>9.0415820873676403E-3</v>
      </c>
      <c r="MC20" s="25">
        <v>9.0094652508626184E-3</v>
      </c>
      <c r="MD20" s="25">
        <v>1.1051416327461559E-2</v>
      </c>
      <c r="ME20" s="25">
        <v>1.1069002693646329E-2</v>
      </c>
      <c r="MF20" s="25">
        <v>1.101306664556446E-2</v>
      </c>
      <c r="MG20" s="25">
        <v>1.0939872769494881E-2</v>
      </c>
      <c r="MH20" s="25">
        <v>1.083024565541078E-2</v>
      </c>
      <c r="MI20" s="25">
        <v>1.078433578543193E-2</v>
      </c>
      <c r="MJ20" s="25">
        <v>1.074750476552167E-2</v>
      </c>
      <c r="MK20" s="25">
        <v>1.0675613490504341E-2</v>
      </c>
      <c r="ML20" s="25">
        <v>1.061524739539889E-2</v>
      </c>
      <c r="MM20" s="25">
        <v>1.0580351228268789E-2</v>
      </c>
      <c r="MN20" s="25">
        <v>1.05197531997595E-2</v>
      </c>
      <c r="MO20" s="25">
        <v>1.045734913857551E-2</v>
      </c>
      <c r="MP20" s="25">
        <v>1.038748380706694E-2</v>
      </c>
      <c r="MQ20" s="25">
        <v>1.0399600651629291E-2</v>
      </c>
      <c r="MR20" s="25">
        <v>1.036694980921354E-2</v>
      </c>
      <c r="MS20" s="25">
        <v>1.0336485855126211E-2</v>
      </c>
      <c r="MT20" s="25">
        <v>1.028271954889917E-2</v>
      </c>
      <c r="MU20" s="25">
        <v>1.026383948748812E-2</v>
      </c>
      <c r="MV20" s="25">
        <v>1.018787974355E-2</v>
      </c>
      <c r="MW20" s="25">
        <v>1.0212959630130429E-2</v>
      </c>
      <c r="MX20" s="25">
        <v>1.01380971316014E-2</v>
      </c>
      <c r="MY20" s="25">
        <v>1.015041530089885E-2</v>
      </c>
      <c r="MZ20" s="25">
        <v>1.0030245938223291E-2</v>
      </c>
      <c r="NA20" s="25">
        <v>1.0086616767253941E-2</v>
      </c>
      <c r="NB20" s="25">
        <v>1.028200277520005E-2</v>
      </c>
      <c r="NC20" s="25">
        <v>1.024402120015736E-2</v>
      </c>
      <c r="ND20" s="25">
        <v>1.0158778722875079E-2</v>
      </c>
      <c r="NE20" s="25">
        <v>1.0110895303123431E-2</v>
      </c>
      <c r="NF20" s="25">
        <v>1.006851041916032E-2</v>
      </c>
      <c r="NG20" s="25">
        <v>1.0019369782021019E-2</v>
      </c>
      <c r="NH20" s="25">
        <v>1.001430250645141E-2</v>
      </c>
      <c r="NI20" s="25">
        <v>9.9738012702113629E-3</v>
      </c>
      <c r="NJ20" s="25">
        <v>9.9545135354786127E-3</v>
      </c>
      <c r="NK20" s="25">
        <v>9.9238992863986061E-3</v>
      </c>
      <c r="NL20" s="25">
        <v>9.9060325600652376E-3</v>
      </c>
      <c r="NM20" s="25">
        <v>9.9441921943966127E-3</v>
      </c>
      <c r="NN20" s="25">
        <v>9.8943037727019529E-3</v>
      </c>
      <c r="NO20" s="25">
        <v>9.8680216753987277E-3</v>
      </c>
      <c r="NP20" s="25">
        <v>9.8371598186751865E-3</v>
      </c>
      <c r="NQ20" s="25">
        <v>9.8071881311890281E-3</v>
      </c>
      <c r="NR20" s="25">
        <v>9.8060086303984779E-3</v>
      </c>
      <c r="NS20" s="25">
        <v>9.7603092814842612E-3</v>
      </c>
      <c r="NT20" s="25">
        <v>9.7621349157942187E-3</v>
      </c>
      <c r="NU20" s="25">
        <v>9.7650916220594075E-3</v>
      </c>
      <c r="NV20" s="25">
        <v>9.7398573731495991E-3</v>
      </c>
      <c r="NW20" s="25">
        <v>9.697166848382878E-3</v>
      </c>
      <c r="NX20" s="25">
        <v>9.6337508694325225E-3</v>
      </c>
      <c r="NY20" s="25">
        <v>9.6204874794851014E-3</v>
      </c>
      <c r="NZ20" s="25">
        <v>9.726778076629701E-3</v>
      </c>
      <c r="OA20" s="25">
        <v>9.6297503335559045E-3</v>
      </c>
      <c r="OB20" s="25">
        <v>9.6069760485165325E-3</v>
      </c>
      <c r="OC20" s="25">
        <v>9.5738838498208093E-3</v>
      </c>
      <c r="OD20" s="25">
        <v>9.5169228433820679E-3</v>
      </c>
      <c r="OE20" s="25">
        <v>9.6409462411614962E-3</v>
      </c>
      <c r="OF20" s="25">
        <v>9.5457849296732185E-3</v>
      </c>
      <c r="OG20" s="25">
        <v>9.575195145556676E-3</v>
      </c>
      <c r="OH20" s="25">
        <v>9.5187679644848783E-3</v>
      </c>
      <c r="OI20" s="25">
        <v>9.477940472793784E-3</v>
      </c>
      <c r="OJ20" s="25">
        <v>9.4614242333705707E-3</v>
      </c>
      <c r="OK20" s="25">
        <v>9.4611577400648579E-3</v>
      </c>
      <c r="OL20" s="25">
        <v>9.3852037713403804E-3</v>
      </c>
      <c r="OM20" s="25">
        <v>9.3468317114715274E-3</v>
      </c>
      <c r="ON20" s="25">
        <v>9.3351737850326036E-3</v>
      </c>
      <c r="OO20" s="25">
        <v>9.3295446548211421E-3</v>
      </c>
      <c r="OP20" s="25">
        <v>9.2908150132118197E-3</v>
      </c>
      <c r="OQ20" s="25">
        <v>9.2464114769935605E-3</v>
      </c>
      <c r="OR20" s="25">
        <v>9.2585050712409838E-3</v>
      </c>
      <c r="OS20" s="25">
        <v>9.221956145272981E-3</v>
      </c>
      <c r="OT20" s="25">
        <v>9.1996823790386189E-3</v>
      </c>
      <c r="OU20" s="25">
        <v>9.1690442487240131E-3</v>
      </c>
      <c r="OV20" s="25">
        <v>9.2645212435870875E-3</v>
      </c>
      <c r="OW20" s="25">
        <v>9.2218502185518157E-3</v>
      </c>
      <c r="OX20" s="25">
        <v>9.2188801895215586E-3</v>
      </c>
      <c r="OY20" s="25">
        <v>9.1613235870774742E-3</v>
      </c>
      <c r="OZ20" s="25">
        <v>9.1103390051365321E-3</v>
      </c>
      <c r="PA20" s="25">
        <v>9.1218914082658534E-3</v>
      </c>
      <c r="PB20" s="25">
        <v>9.2102993651683885E-3</v>
      </c>
      <c r="PC20" s="25">
        <v>9.087549121171096E-3</v>
      </c>
      <c r="PD20" s="25">
        <v>9.4346281846461374E-3</v>
      </c>
      <c r="PE20" s="25">
        <v>9.2912468617420852E-3</v>
      </c>
      <c r="PF20" s="25">
        <v>9.1666752478146325E-3</v>
      </c>
      <c r="PG20" s="25">
        <v>9.0868286870794141E-3</v>
      </c>
      <c r="PH20" s="25">
        <v>9.0251288854082262E-3</v>
      </c>
      <c r="PI20" s="25">
        <v>8.9764715450750526E-3</v>
      </c>
      <c r="PJ20" s="25">
        <v>8.9556135801468675E-3</v>
      </c>
      <c r="PK20" s="25">
        <v>8.9134745803635274E-3</v>
      </c>
      <c r="PL20" s="25">
        <v>9.0749948283324576E-3</v>
      </c>
      <c r="PM20" s="25">
        <v>8.9743727711261573E-3</v>
      </c>
      <c r="PN20" s="25">
        <v>8.923984428106671E-3</v>
      </c>
      <c r="PO20" s="25">
        <v>8.8387740875044505E-3</v>
      </c>
      <c r="PP20" s="25">
        <v>8.7825272439154261E-3</v>
      </c>
      <c r="PQ20" s="25">
        <v>8.7297885882470054E-3</v>
      </c>
      <c r="PR20" s="25">
        <v>8.7018133177409855E-3</v>
      </c>
      <c r="PS20" s="25">
        <v>8.7115004286899417E-3</v>
      </c>
      <c r="PT20" s="25">
        <v>8.7234468756405854E-3</v>
      </c>
      <c r="PU20" s="25">
        <v>8.8127136912971478E-3</v>
      </c>
      <c r="PV20" s="25">
        <v>8.682173256703795E-3</v>
      </c>
      <c r="PW20" s="25">
        <v>8.6363630053009031E-3</v>
      </c>
      <c r="PX20" s="25">
        <v>8.6084367423245687E-3</v>
      </c>
      <c r="PY20" s="25">
        <v>9.1040337282637558E-3</v>
      </c>
      <c r="PZ20" s="25">
        <v>8.9037433874421135E-3</v>
      </c>
      <c r="QA20" s="25">
        <v>8.7275087855874216E-3</v>
      </c>
      <c r="QB20" s="25">
        <v>8.6039458452978491E-3</v>
      </c>
      <c r="QC20" s="25">
        <v>8.5776369218185759E-3</v>
      </c>
      <c r="QD20" s="25">
        <v>8.7044471713849398E-3</v>
      </c>
      <c r="QE20" s="25">
        <v>8.6335964104328998E-3</v>
      </c>
      <c r="QF20" s="25">
        <v>8.5069259103645115E-3</v>
      </c>
      <c r="QG20" s="25">
        <v>8.5782932437014608E-3</v>
      </c>
      <c r="QH20" s="25">
        <v>8.5360441521480784E-3</v>
      </c>
      <c r="QI20" s="25">
        <v>8.4694647903599159E-3</v>
      </c>
      <c r="QJ20" s="25">
        <v>8.4034918202403868E-3</v>
      </c>
      <c r="QK20" s="25">
        <v>8.3513468358418046E-3</v>
      </c>
      <c r="QL20" s="25">
        <v>8.3122932414301208E-3</v>
      </c>
      <c r="QM20" s="25">
        <v>8.3173832589220932E-3</v>
      </c>
      <c r="QN20" s="25">
        <v>8.4999999910542988E-3</v>
      </c>
      <c r="QO20" s="25">
        <v>8.3427630010529143E-3</v>
      </c>
      <c r="QP20" s="25">
        <v>8.2975211561459126E-3</v>
      </c>
      <c r="QQ20" s="25">
        <v>8.2167474526497024E-3</v>
      </c>
      <c r="QR20" s="25">
        <v>8.187073154002987E-3</v>
      </c>
      <c r="QS20" s="25">
        <v>8.2562779043386381E-3</v>
      </c>
      <c r="QT20" s="25">
        <v>8.2019481820214749E-3</v>
      </c>
      <c r="QU20" s="25">
        <v>8.1428374663698368E-3</v>
      </c>
      <c r="QV20" s="25">
        <v>8.3590682424039397E-3</v>
      </c>
      <c r="QW20" s="25">
        <v>8.3114429850016727E-3</v>
      </c>
      <c r="QX20" s="25">
        <v>8.2690661259386383E-3</v>
      </c>
      <c r="QY20" s="25">
        <v>8.2313257354975945E-3</v>
      </c>
      <c r="QZ20" s="25">
        <v>8.1716138612261437E-3</v>
      </c>
      <c r="RA20" s="25">
        <v>8.1658483258960773E-3</v>
      </c>
      <c r="RB20" s="25">
        <v>8.0597760428285353E-3</v>
      </c>
      <c r="RC20" s="25">
        <v>8.0100626774748541E-3</v>
      </c>
      <c r="RD20" s="25">
        <v>8.0045488198834912E-3</v>
      </c>
      <c r="RE20" s="25">
        <v>7.95856389745166E-3</v>
      </c>
      <c r="RF20" s="25">
        <v>7.9572543173220579E-3</v>
      </c>
      <c r="RG20" s="25">
        <v>7.8828401459248229E-3</v>
      </c>
      <c r="RH20" s="25">
        <v>7.9189254743106379E-3</v>
      </c>
      <c r="RI20" s="25">
        <v>7.8163414965348472E-3</v>
      </c>
      <c r="RJ20" s="25">
        <v>7.8889228104603304E-3</v>
      </c>
      <c r="RK20" s="25">
        <v>8.0243790192170619E-3</v>
      </c>
      <c r="RL20" s="25">
        <v>7.85708238815464E-3</v>
      </c>
      <c r="RM20" s="25">
        <v>7.9927998536725598E-3</v>
      </c>
      <c r="RN20" s="25">
        <v>8.0178484900593761E-3</v>
      </c>
      <c r="RO20" s="25">
        <v>7.8201683447794365E-3</v>
      </c>
      <c r="RP20" s="25">
        <v>7.7897349410429506E-3</v>
      </c>
      <c r="RQ20" s="25">
        <v>7.7460368165299257E-3</v>
      </c>
      <c r="RR20" s="25">
        <v>7.8565006654336567E-3</v>
      </c>
      <c r="RS20" s="25">
        <v>7.823324123907887E-3</v>
      </c>
      <c r="RT20" s="25">
        <v>8.1885575997209872E-3</v>
      </c>
      <c r="RU20" s="25">
        <v>8.5359551740341998E-3</v>
      </c>
      <c r="RV20" s="25">
        <v>8.1716751108492931E-3</v>
      </c>
      <c r="RW20" s="25">
        <v>7.9883110786356949E-3</v>
      </c>
      <c r="RX20" s="25">
        <v>7.8375041212841237E-3</v>
      </c>
      <c r="RY20" s="25">
        <v>7.7963958328720563E-3</v>
      </c>
      <c r="RZ20" s="25">
        <v>7.9647205599617625E-3</v>
      </c>
      <c r="SA20" s="25">
        <v>7.7831938019244486E-3</v>
      </c>
      <c r="SB20" s="25">
        <v>7.7331888272782331E-3</v>
      </c>
      <c r="SC20" s="25">
        <v>7.6791684759572364E-3</v>
      </c>
      <c r="SD20" s="25">
        <v>7.6580335484038578E-3</v>
      </c>
      <c r="SE20" s="25">
        <v>7.6135944731861261E-3</v>
      </c>
      <c r="SF20" s="25">
        <v>7.570767588235626E-3</v>
      </c>
      <c r="SG20" s="25">
        <v>7.5435973359659252E-3</v>
      </c>
      <c r="SH20" s="25">
        <v>7.511753172762899E-3</v>
      </c>
      <c r="SI20" s="25">
        <v>7.4900586660072398E-3</v>
      </c>
      <c r="SJ20" s="25">
        <v>7.4436985731280809E-3</v>
      </c>
      <c r="SK20" s="25">
        <v>7.4347042475594186E-3</v>
      </c>
      <c r="SL20" s="25">
        <v>7.5124620288155872E-3</v>
      </c>
      <c r="SM20" s="25">
        <v>7.4404981858548344E-3</v>
      </c>
      <c r="SN20" s="25">
        <v>7.373969667324393E-3</v>
      </c>
      <c r="SO20" s="25">
        <v>7.3831554738724029E-3</v>
      </c>
      <c r="SP20" s="25">
        <v>7.4278385021157318E-3</v>
      </c>
      <c r="SQ20" s="25">
        <v>7.5356828455987257E-3</v>
      </c>
      <c r="SR20" s="25">
        <v>7.4425197146200878E-3</v>
      </c>
      <c r="SS20" s="25">
        <v>7.3730659673154073E-3</v>
      </c>
      <c r="ST20" s="25">
        <v>7.4046537136161199E-3</v>
      </c>
      <c r="SU20" s="25">
        <v>7.6165055611766503E-3</v>
      </c>
      <c r="SV20" s="25">
        <v>7.4411784372775984E-3</v>
      </c>
      <c r="SW20" s="25">
        <v>7.3933421179972992E-3</v>
      </c>
      <c r="SX20" s="25">
        <v>7.4717351024652639E-3</v>
      </c>
      <c r="SY20" s="25">
        <v>7.3557244357431413E-3</v>
      </c>
      <c r="SZ20" s="25">
        <v>7.3319075335839022E-3</v>
      </c>
      <c r="TA20" s="25">
        <v>7.2732051355631992E-3</v>
      </c>
      <c r="TB20" s="25">
        <v>7.2429129223314341E-3</v>
      </c>
      <c r="TC20" s="25">
        <v>7.2035644127156767E-3</v>
      </c>
      <c r="TD20" s="25">
        <v>7.1427597125057959E-3</v>
      </c>
      <c r="TE20" s="25">
        <v>7.063973383411728E-3</v>
      </c>
      <c r="TF20" s="25">
        <v>7.0663009801391601E-3</v>
      </c>
      <c r="TG20" s="25">
        <v>7.0182683681435289E-3</v>
      </c>
      <c r="TH20" s="25">
        <v>7.1527328752811776E-3</v>
      </c>
      <c r="TI20" s="25">
        <v>7.0662803545029533E-3</v>
      </c>
      <c r="TJ20" s="25">
        <v>7.0073419903188064E-3</v>
      </c>
      <c r="TK20" s="25">
        <v>7.094512127719224E-3</v>
      </c>
      <c r="TL20" s="25">
        <v>7.1223894643609592E-3</v>
      </c>
      <c r="TM20" s="25">
        <v>6.9900485026966313E-3</v>
      </c>
      <c r="TN20" s="25">
        <v>6.9623200975245962E-3</v>
      </c>
      <c r="TO20" s="25">
        <v>6.9552088111490594E-3</v>
      </c>
      <c r="TP20" s="25">
        <v>6.9591181734528886E-3</v>
      </c>
      <c r="TQ20" s="25">
        <v>6.935287215272372E-3</v>
      </c>
      <c r="TR20" s="25">
        <v>6.8842635428149768E-3</v>
      </c>
      <c r="TS20" s="25">
        <v>6.8308970425217186E-3</v>
      </c>
      <c r="TT20" s="25">
        <v>6.7903584634876639E-3</v>
      </c>
      <c r="TU20" s="25">
        <v>6.8308414508065707E-3</v>
      </c>
      <c r="TV20" s="25">
        <v>6.8100892273463718E-3</v>
      </c>
      <c r="TW20" s="25">
        <v>6.7795293964963742E-3</v>
      </c>
      <c r="TX20" s="25">
        <v>6.752564150351718E-3</v>
      </c>
      <c r="TY20" s="25">
        <v>7.9679576652790882E-3</v>
      </c>
      <c r="TZ20" s="25">
        <v>7.34333570306834E-3</v>
      </c>
      <c r="UA20" s="25">
        <v>7.0952309708182887E-3</v>
      </c>
      <c r="UB20" s="25">
        <v>6.9633330477684389E-3</v>
      </c>
      <c r="UC20" s="25">
        <v>6.8329836779260902E-3</v>
      </c>
      <c r="UD20" s="25">
        <v>6.7569260404588922E-3</v>
      </c>
      <c r="UE20" s="25">
        <v>6.698478516874138E-3</v>
      </c>
      <c r="UF20" s="25">
        <v>6.7342321273193839E-3</v>
      </c>
      <c r="UG20" s="25">
        <v>6.6902178954775368E-3</v>
      </c>
      <c r="UH20" s="25">
        <v>6.635741296720496E-3</v>
      </c>
      <c r="UI20" s="25">
        <v>6.7232918789541553E-3</v>
      </c>
      <c r="UJ20" s="25">
        <v>6.6483472602055348E-3</v>
      </c>
      <c r="UK20" s="25">
        <v>6.5701832840627432E-3</v>
      </c>
      <c r="UL20" s="25">
        <v>6.5918638274217109E-3</v>
      </c>
      <c r="UM20" s="25">
        <v>6.5628548193821653E-3</v>
      </c>
      <c r="UN20" s="25">
        <v>6.5512467730476217E-3</v>
      </c>
      <c r="UO20" s="25">
        <v>6.4962618229319081E-3</v>
      </c>
      <c r="UP20" s="25">
        <v>6.4177030604532616E-3</v>
      </c>
      <c r="UQ20" s="25">
        <v>6.3803939262244433E-3</v>
      </c>
      <c r="UR20" s="25">
        <v>6.6636081169336092E-3</v>
      </c>
      <c r="US20" s="25">
        <v>6.4738407730369424E-3</v>
      </c>
      <c r="UT20" s="25">
        <v>6.3977464732109116E-3</v>
      </c>
      <c r="UU20" s="25">
        <v>6.4433722951410576E-3</v>
      </c>
      <c r="UV20" s="25">
        <v>6.5559872754830887E-3</v>
      </c>
      <c r="UW20" s="25">
        <v>6.4123895559892886E-3</v>
      </c>
      <c r="UX20" s="25">
        <v>6.3161836123620113E-3</v>
      </c>
      <c r="UY20" s="25">
        <v>6.2615474720059692E-3</v>
      </c>
      <c r="UZ20" s="25">
        <v>6.3490198767853986E-3</v>
      </c>
      <c r="VA20" s="25">
        <v>6.3358212296736587E-3</v>
      </c>
      <c r="VB20" s="25">
        <v>6.2680465403676597E-3</v>
      </c>
      <c r="VC20" s="25">
        <v>6.1662945992038143E-3</v>
      </c>
      <c r="VD20" s="25">
        <v>6.1515925179255488E-3</v>
      </c>
      <c r="VE20" s="25">
        <v>6.3528431523955922E-3</v>
      </c>
      <c r="VF20" s="25">
        <v>6.229135102470044E-3</v>
      </c>
      <c r="VG20" s="25">
        <v>6.1224616203345069E-3</v>
      </c>
      <c r="VH20" s="25">
        <v>6.1017534653269442E-3</v>
      </c>
      <c r="VI20" s="25">
        <v>6.0482973224860312E-3</v>
      </c>
      <c r="VJ20" s="25">
        <v>5.9808844134286816E-3</v>
      </c>
      <c r="VK20" s="25">
        <v>5.9919633685269723E-3</v>
      </c>
      <c r="VL20" s="25">
        <v>5.910948391894758E-3</v>
      </c>
      <c r="VM20" s="25">
        <v>5.9864884775739551E-3</v>
      </c>
      <c r="VN20" s="25">
        <v>6.3034351491706034E-3</v>
      </c>
      <c r="VO20" s="25">
        <v>6.2924973024247356E-3</v>
      </c>
      <c r="VP20" s="25">
        <v>6.0723412607932726E-3</v>
      </c>
      <c r="VQ20" s="25">
        <v>5.9564458282127504E-3</v>
      </c>
      <c r="VR20" s="25">
        <v>5.8581716140554121E-3</v>
      </c>
      <c r="VS20" s="25">
        <v>5.7663546222085551E-3</v>
      </c>
      <c r="VT20" s="25">
        <v>5.7075005525539539E-3</v>
      </c>
      <c r="VU20" s="25">
        <v>6.1621314779011912E-3</v>
      </c>
      <c r="VV20" s="25">
        <v>5.8798462581049838E-3</v>
      </c>
      <c r="VW20" s="25">
        <v>5.6550019980565218E-3</v>
      </c>
      <c r="VX20" s="25">
        <v>5.50531759336497E-3</v>
      </c>
      <c r="VY20" s="25">
        <v>5.378666447913117E-3</v>
      </c>
      <c r="VZ20" s="25">
        <v>5.2573716482722894E-3</v>
      </c>
      <c r="WA20" s="25">
        <v>5.1369563785525077E-3</v>
      </c>
      <c r="WB20" s="25">
        <v>4.9954517326934837E-3</v>
      </c>
      <c r="WC20" s="25">
        <v>4.8784314591130582E-3</v>
      </c>
      <c r="WD20" s="25">
        <v>5.1111269739315341E-3</v>
      </c>
      <c r="WE20" s="25">
        <v>5.281896736861396E-3</v>
      </c>
      <c r="WF20" s="25">
        <v>4.943098037249391E-3</v>
      </c>
      <c r="WG20" s="25">
        <v>4.825168353448114E-3</v>
      </c>
      <c r="WH20" s="25">
        <v>4.6499510713890147E-3</v>
      </c>
      <c r="WI20" s="25">
        <v>4.4975228511373684E-3</v>
      </c>
      <c r="WJ20" s="25">
        <v>4.4466414185098876E-3</v>
      </c>
      <c r="WK20" s="25">
        <v>4.4793176139734771E-3</v>
      </c>
      <c r="WL20" s="25">
        <v>4.2786769026544567E-3</v>
      </c>
      <c r="WM20" s="25">
        <v>4.1452112835978407E-3</v>
      </c>
      <c r="WN20" s="25">
        <v>4.058258167957054E-3</v>
      </c>
      <c r="WO20" s="25">
        <v>3.9652247459052046E-3</v>
      </c>
      <c r="WP20" s="25">
        <v>3.9740949632703264E-3</v>
      </c>
      <c r="WQ20" s="25">
        <v>3.832376191655767E-3</v>
      </c>
      <c r="WR20" s="25">
        <v>3.7535076488149528E-3</v>
      </c>
      <c r="WS20" s="25">
        <v>3.6808680499591491E-3</v>
      </c>
      <c r="WT20" s="25">
        <v>3.6023433219269682E-3</v>
      </c>
      <c r="WU20" s="25">
        <v>3.51609308768432E-3</v>
      </c>
      <c r="WV20" s="25">
        <v>3.4348448150026399E-3</v>
      </c>
      <c r="WW20" s="25">
        <v>3.7054870383177131E-3</v>
      </c>
      <c r="WX20" s="25">
        <v>3.489218368209672E-3</v>
      </c>
      <c r="WY20" s="25">
        <v>3.7763245487719239E-3</v>
      </c>
      <c r="WZ20" s="25">
        <v>3.5384055558932291E-3</v>
      </c>
      <c r="XA20" s="25">
        <v>3.3948634592792389E-3</v>
      </c>
      <c r="XB20" s="25">
        <v>3.319714580212399E-3</v>
      </c>
      <c r="XC20" s="25">
        <v>3.249036809691192E-3</v>
      </c>
      <c r="XD20" s="25">
        <v>3.235877696681805E-3</v>
      </c>
      <c r="XE20" s="25">
        <v>3.2443738334466021E-3</v>
      </c>
      <c r="XF20" s="25">
        <v>3.271911950312087E-3</v>
      </c>
      <c r="XG20" s="25">
        <v>3.180704787551304E-3</v>
      </c>
      <c r="XH20" s="25">
        <v>3.090553838472745E-3</v>
      </c>
      <c r="XI20" s="25">
        <v>3.041577898807585E-3</v>
      </c>
      <c r="XJ20" s="25">
        <v>2.9828781020905062E-3</v>
      </c>
      <c r="XK20" s="25">
        <v>3.086375421682263E-3</v>
      </c>
      <c r="XL20" s="25">
        <v>3.005462764859679E-3</v>
      </c>
      <c r="XM20" s="25">
        <v>2.9461846922994501E-3</v>
      </c>
      <c r="XN20" s="25">
        <v>2.892178204453187E-3</v>
      </c>
      <c r="XO20" s="25">
        <v>3.3007610675132078E-3</v>
      </c>
      <c r="XP20" s="25">
        <v>3.0280984594981981E-3</v>
      </c>
      <c r="XQ20" s="25">
        <v>2.9890594013509278E-3</v>
      </c>
      <c r="XR20" s="25">
        <v>2.902409043456503E-3</v>
      </c>
      <c r="XS20" s="25">
        <v>2.863336302539406E-3</v>
      </c>
      <c r="XT20" s="25">
        <v>2.8055756503340568E-3</v>
      </c>
      <c r="XU20" s="25">
        <v>2.7741748885259142E-3</v>
      </c>
      <c r="XV20" s="25">
        <v>2.7529456596112911E-3</v>
      </c>
      <c r="XW20" s="25">
        <v>2.707480860631484E-3</v>
      </c>
      <c r="XX20" s="25">
        <v>2.6885246522124939E-3</v>
      </c>
      <c r="XY20" s="25">
        <v>2.706880632055513E-3</v>
      </c>
      <c r="XZ20" s="25">
        <v>2.6779552427549148E-3</v>
      </c>
      <c r="YA20" s="25">
        <v>2.8595400827800062E-3</v>
      </c>
      <c r="YB20" s="25">
        <v>2.7720832833487189E-3</v>
      </c>
      <c r="YC20" s="25">
        <v>2.6807552622797829E-3</v>
      </c>
      <c r="YD20" s="25">
        <v>2.631839530310349E-3</v>
      </c>
      <c r="YE20" s="25">
        <v>2.6334361027451451E-3</v>
      </c>
      <c r="YF20" s="25">
        <v>2.6020156211750758E-3</v>
      </c>
      <c r="YG20" s="25">
        <v>2.5642761540315569E-3</v>
      </c>
      <c r="YH20" s="25">
        <v>2.667782813634883E-3</v>
      </c>
      <c r="YI20" s="25">
        <v>2.5900724470031152E-3</v>
      </c>
      <c r="YJ20" s="25">
        <v>2.5591186456244449E-3</v>
      </c>
      <c r="YK20" s="25">
        <v>2.5286645112439798E-3</v>
      </c>
      <c r="YL20" s="25">
        <v>2.4991819270335711E-3</v>
      </c>
      <c r="YM20" s="25">
        <v>2.4876786035717149E-3</v>
      </c>
      <c r="YN20" s="25">
        <v>2.4515155204892411E-3</v>
      </c>
      <c r="YO20" s="25">
        <v>2.509094038638476E-3</v>
      </c>
      <c r="YP20" s="25">
        <v>2.491517974631608E-3</v>
      </c>
      <c r="YQ20" s="25">
        <v>2.4493413826457361E-3</v>
      </c>
      <c r="YR20" s="25">
        <v>2.412785497126545E-3</v>
      </c>
      <c r="YS20" s="25">
        <v>2.397386986217514E-3</v>
      </c>
      <c r="YT20" s="25">
        <v>2.405037271535813E-3</v>
      </c>
      <c r="YU20" s="25">
        <v>2.3862048471286011E-3</v>
      </c>
      <c r="YV20" s="25">
        <v>2.4131188730640448E-3</v>
      </c>
      <c r="YW20" s="25">
        <v>2.362014791804156E-3</v>
      </c>
      <c r="YX20" s="25">
        <v>2.3418881621117119E-3</v>
      </c>
      <c r="YY20" s="25">
        <v>2.311579031873155E-3</v>
      </c>
      <c r="YZ20" s="25">
        <v>2.307293442134158E-3</v>
      </c>
      <c r="ZA20" s="25">
        <v>2.919434112219605E-3</v>
      </c>
      <c r="ZB20" s="25">
        <v>2.5527444908050368E-3</v>
      </c>
      <c r="ZC20" s="25">
        <v>2.4643713144813259E-3</v>
      </c>
      <c r="ZD20" s="25">
        <v>2.4201682859930841E-3</v>
      </c>
      <c r="ZE20" s="25">
        <v>2.3846814913555791E-3</v>
      </c>
      <c r="ZF20" s="25">
        <v>2.352237129767067E-3</v>
      </c>
      <c r="ZG20" s="25">
        <v>2.3288095361931088E-3</v>
      </c>
      <c r="ZH20" s="25">
        <v>2.2990083558798928E-3</v>
      </c>
      <c r="ZI20" s="25">
        <v>2.284112669607357E-3</v>
      </c>
      <c r="ZJ20" s="25">
        <v>2.2530902747572279E-3</v>
      </c>
      <c r="ZK20" s="25">
        <v>2.2856333849022321E-3</v>
      </c>
      <c r="ZL20" s="25">
        <v>2.2438508112605981E-3</v>
      </c>
      <c r="ZM20" s="25">
        <v>2.2226951099964618E-3</v>
      </c>
      <c r="ZN20" s="25">
        <v>2.3587441758370579E-3</v>
      </c>
      <c r="ZO20" s="25">
        <v>2.2475214112745319E-3</v>
      </c>
      <c r="ZP20" s="25">
        <v>2.222710394819897E-3</v>
      </c>
      <c r="ZQ20" s="25">
        <v>2.205338359475758E-3</v>
      </c>
      <c r="ZR20" s="25">
        <v>2.1854810821355678E-3</v>
      </c>
      <c r="ZS20" s="25">
        <v>2.165747173527344E-3</v>
      </c>
      <c r="ZT20" s="25">
        <v>2.145934906377872E-3</v>
      </c>
      <c r="ZU20" s="25">
        <v>2.1288653060726362E-3</v>
      </c>
      <c r="ZV20" s="25">
        <v>2.1208454546728902E-3</v>
      </c>
      <c r="ZW20" s="25">
        <v>2.1104110841541771E-3</v>
      </c>
      <c r="ZX20" s="25">
        <v>2.1216816394919449E-3</v>
      </c>
      <c r="ZY20" s="25">
        <v>2.0990569187985548E-3</v>
      </c>
      <c r="ZZ20" s="25">
        <v>2.1296206789213341E-3</v>
      </c>
      <c r="AAA20" s="25">
        <v>2.1369491514012079E-3</v>
      </c>
      <c r="AAB20" s="25">
        <v>2.1344161179008428E-3</v>
      </c>
      <c r="AAC20" s="25">
        <v>2.0928201360041251E-3</v>
      </c>
      <c r="AAD20" s="25">
        <v>2.0821919859232022E-3</v>
      </c>
      <c r="AAE20" s="25">
        <v>2.0684848823044749E-3</v>
      </c>
      <c r="AAF20" s="25">
        <v>2.0529680023661559E-3</v>
      </c>
      <c r="AAG20" s="25">
        <v>2.034992542674295E-3</v>
      </c>
      <c r="AAH20" s="25">
        <v>2.0356126906761591E-3</v>
      </c>
      <c r="AAI20" s="25">
        <v>2.099249273629675E-3</v>
      </c>
      <c r="AAJ20" s="25">
        <v>2.1054459425060221E-3</v>
      </c>
      <c r="AAK20" s="25">
        <v>2.058087594641093E-3</v>
      </c>
      <c r="AAL20" s="25">
        <v>2.0405300118222589E-3</v>
      </c>
      <c r="AAM20" s="25">
        <v>2.0252262961848902E-3</v>
      </c>
      <c r="AAN20" s="25">
        <v>2.0074127207833949E-3</v>
      </c>
      <c r="AAO20" s="25">
        <v>1.9982468142250862E-3</v>
      </c>
      <c r="AAP20" s="25">
        <v>2.0007356717271418E-3</v>
      </c>
      <c r="AAQ20" s="25">
        <v>1.9886344307022039E-3</v>
      </c>
      <c r="AAR20" s="25">
        <v>1.9838499386688521E-3</v>
      </c>
      <c r="AAS20" s="25">
        <v>1.9659357114997149E-3</v>
      </c>
      <c r="AAT20" s="25">
        <v>1.9477380214236149E-3</v>
      </c>
      <c r="AAU20" s="25">
        <v>1.9383019032177551E-3</v>
      </c>
      <c r="AAV20" s="25">
        <v>1.9516521348974191E-3</v>
      </c>
      <c r="AAW20" s="25">
        <v>1.919487332324198E-3</v>
      </c>
      <c r="AAX20" s="25">
        <v>1.906208952900047E-3</v>
      </c>
      <c r="AAY20" s="25">
        <v>1.8958689805354801E-3</v>
      </c>
      <c r="AAZ20" s="25">
        <v>1.9802300593915558E-3</v>
      </c>
      <c r="ABA20" s="25">
        <v>1.96140970381523E-3</v>
      </c>
      <c r="ABB20" s="25">
        <v>1.9334393214658809E-3</v>
      </c>
      <c r="ABC20" s="25">
        <v>1.910834984568453E-3</v>
      </c>
      <c r="ABD20" s="25">
        <v>1.900341637933341E-3</v>
      </c>
      <c r="ABE20" s="25">
        <v>1.884556640959984E-3</v>
      </c>
      <c r="ABF20" s="25">
        <v>1.8694459653000081E-3</v>
      </c>
      <c r="ABG20" s="25">
        <v>1.8569575469016191E-3</v>
      </c>
      <c r="ABH20" s="25">
        <v>1.841018477525064E-3</v>
      </c>
      <c r="ABI20" s="25">
        <v>1.8912587158781879E-3</v>
      </c>
      <c r="ABJ20" s="25">
        <v>1.8876262718481971E-3</v>
      </c>
      <c r="ABK20" s="25">
        <v>1.8606229576883101E-3</v>
      </c>
      <c r="ABL20" s="25">
        <v>1.843776907149643E-3</v>
      </c>
      <c r="ABM20" s="25">
        <v>1.8369507148014079E-3</v>
      </c>
      <c r="ABN20" s="25">
        <v>1.829167808534461E-3</v>
      </c>
      <c r="ABO20" s="25">
        <v>1.8351227711184189E-3</v>
      </c>
      <c r="ABP20" s="25">
        <v>1.8166780866256181E-3</v>
      </c>
      <c r="ABQ20" s="25">
        <v>1.808248034463828E-3</v>
      </c>
      <c r="ABR20" s="25">
        <v>1.7969168929241189E-3</v>
      </c>
      <c r="ABS20" s="25">
        <v>1.789132277283086E-3</v>
      </c>
      <c r="ABT20" s="25">
        <v>1.8072756539447489E-3</v>
      </c>
      <c r="ABU20" s="25">
        <v>1.7859764428305989E-3</v>
      </c>
      <c r="ABV20" s="25">
        <v>1.7758047389315819E-3</v>
      </c>
      <c r="ABW20" s="25">
        <v>1.798878404040898E-3</v>
      </c>
      <c r="ABX20" s="25">
        <v>1.764280225384048E-3</v>
      </c>
      <c r="ABY20" s="25">
        <v>1.7533617096615239E-3</v>
      </c>
      <c r="ABZ20" s="25">
        <v>1.7406153769627889E-3</v>
      </c>
      <c r="ACA20" s="25">
        <v>1.805150428549512E-3</v>
      </c>
      <c r="ACB20" s="25">
        <v>1.7650894453120341E-3</v>
      </c>
      <c r="ACC20" s="25">
        <v>1.7455646788461739E-3</v>
      </c>
      <c r="ACD20" s="25">
        <v>1.772627307426822E-3</v>
      </c>
      <c r="ACE20" s="25">
        <v>1.7940927069731421E-3</v>
      </c>
      <c r="ACF20" s="25">
        <v>1.759278417132441E-3</v>
      </c>
      <c r="ACG20" s="25">
        <v>1.7420258000423489E-3</v>
      </c>
      <c r="ACH20" s="25">
        <v>1.7333115558795091E-3</v>
      </c>
      <c r="ACI20" s="25">
        <v>1.717838240445893E-3</v>
      </c>
      <c r="ACJ20" s="25">
        <v>1.7074497568990001E-3</v>
      </c>
      <c r="ACK20" s="25">
        <v>1.6913606938850649E-3</v>
      </c>
      <c r="ACL20" s="25">
        <v>1.6759684802579711E-3</v>
      </c>
      <c r="ACM20" s="25">
        <v>1.6890013697927449E-3</v>
      </c>
      <c r="ACN20" s="25">
        <v>1.667402805644683E-3</v>
      </c>
      <c r="ACO20" s="25">
        <v>1.657595685506321E-3</v>
      </c>
      <c r="ACP20" s="25">
        <v>1.6565799983169541E-3</v>
      </c>
      <c r="ACQ20" s="25">
        <v>1.6508683457434491E-3</v>
      </c>
      <c r="ACR20" s="25">
        <v>1.6552389910476941E-3</v>
      </c>
      <c r="ACS20" s="25">
        <v>1.6478749761141549E-3</v>
      </c>
      <c r="ACT20" s="25">
        <v>1.6362562057842269E-3</v>
      </c>
      <c r="ACU20" s="25">
        <v>1.6302992891803439E-3</v>
      </c>
      <c r="ACV20" s="25">
        <v>1.6213457211508579E-3</v>
      </c>
      <c r="ACW20" s="25">
        <v>1.615110624709907E-3</v>
      </c>
      <c r="ACX20" s="25">
        <v>1.6025042662467181E-3</v>
      </c>
      <c r="ACY20" s="25">
        <v>1.5889518394662969E-3</v>
      </c>
      <c r="ACZ20" s="25">
        <v>1.5810697928413089E-3</v>
      </c>
      <c r="ADA20" s="25">
        <v>1.6195549815297701E-3</v>
      </c>
      <c r="ADB20" s="25">
        <v>1.6188547988097469E-3</v>
      </c>
      <c r="ADC20" s="25">
        <v>1.645526413674013E-3</v>
      </c>
      <c r="ADD20" s="25">
        <v>1.6255328720149479E-3</v>
      </c>
      <c r="ADE20" s="25">
        <v>1.613978006045411E-3</v>
      </c>
      <c r="ADF20" s="25">
        <v>1.6004907678156999E-3</v>
      </c>
      <c r="ADG20" s="25">
        <v>1.5908259945599009E-3</v>
      </c>
      <c r="ADH20" s="25">
        <v>1.5824407895421351E-3</v>
      </c>
      <c r="ADI20" s="25">
        <v>1.5802376099279009E-3</v>
      </c>
      <c r="ADJ20" s="25">
        <v>1.5585583640153949E-3</v>
      </c>
      <c r="ADK20" s="25">
        <v>1.5564883547721251E-3</v>
      </c>
      <c r="ADL20" s="25">
        <v>1.5431714771155321E-3</v>
      </c>
      <c r="ADM20" s="25">
        <v>1.5563686291401231E-3</v>
      </c>
      <c r="ADN20" s="25">
        <v>1.5712418222750869E-3</v>
      </c>
      <c r="ADO20" s="25">
        <v>1.581931752349928E-3</v>
      </c>
      <c r="ADP20" s="25">
        <v>1.5649186462093809E-3</v>
      </c>
      <c r="ADQ20" s="25">
        <v>1.5514213840496639E-3</v>
      </c>
      <c r="ADR20" s="25">
        <v>1.5466196156911491E-3</v>
      </c>
      <c r="ADS20" s="25">
        <v>1.538158789184814E-3</v>
      </c>
      <c r="ADT20" s="25">
        <v>1.543536478513459E-3</v>
      </c>
      <c r="ADU20" s="25">
        <v>1.531849599949819E-3</v>
      </c>
      <c r="ADV20" s="25">
        <v>1.5263884804853139E-3</v>
      </c>
      <c r="ADW20" s="25">
        <v>1.5140557415018821E-3</v>
      </c>
      <c r="ADX20" s="25">
        <v>1.5024131036622489E-3</v>
      </c>
      <c r="ADY20" s="25">
        <v>1.495566149543866E-3</v>
      </c>
      <c r="ADZ20" s="25">
        <v>1.4825048866292461E-3</v>
      </c>
      <c r="AEA20" s="25">
        <v>1.475137577990939E-3</v>
      </c>
      <c r="AEB20" s="25">
        <v>1.4700199986375519E-3</v>
      </c>
      <c r="AEC20" s="25">
        <v>1.4592777481549639E-3</v>
      </c>
      <c r="AED20" s="25">
        <v>1.4669533891057741E-3</v>
      </c>
      <c r="AEE20" s="25">
        <v>1.5549535888750841E-3</v>
      </c>
      <c r="AEF20" s="25">
        <v>1.5096537085735589E-3</v>
      </c>
      <c r="AEG20" s="25">
        <v>1.494127229768211E-3</v>
      </c>
      <c r="AEH20" s="25">
        <v>1.4804867737805551E-3</v>
      </c>
      <c r="AEI20" s="25">
        <v>1.4714551109888531E-3</v>
      </c>
      <c r="AEJ20" s="25">
        <v>1.461322103039744E-3</v>
      </c>
      <c r="AEK20" s="25">
        <v>1.4926099727700769E-3</v>
      </c>
      <c r="AEL20" s="25">
        <v>1.4720744111467151E-3</v>
      </c>
      <c r="AEM20" s="25">
        <v>1.5072575746756631E-3</v>
      </c>
      <c r="AEN20" s="25">
        <v>1.4853635506134489E-3</v>
      </c>
      <c r="AEO20" s="25">
        <v>1.4719919999515759E-3</v>
      </c>
      <c r="AEP20" s="25">
        <v>1.4671127912598331E-3</v>
      </c>
      <c r="AEQ20" s="25">
        <v>1.4569677524453549E-3</v>
      </c>
      <c r="AER20" s="25">
        <v>1.4516327662635711E-3</v>
      </c>
      <c r="AES20" s="25">
        <v>1.446435040748507E-3</v>
      </c>
      <c r="AET20" s="25">
        <v>1.4403650272930329E-3</v>
      </c>
      <c r="AEU20" s="25">
        <v>1.4278416900720819E-3</v>
      </c>
      <c r="AEV20" s="25">
        <v>1.4146520313867391E-3</v>
      </c>
      <c r="AEW20" s="25">
        <v>1.4089232721903021E-3</v>
      </c>
      <c r="AEX20" s="25">
        <v>1.402245637290719E-3</v>
      </c>
      <c r="AEY20" s="25">
        <v>1.393841219368379E-3</v>
      </c>
      <c r="AEZ20" s="25">
        <v>1.4502368845937649E-3</v>
      </c>
      <c r="AFA20" s="25">
        <v>1.4102233853697189E-3</v>
      </c>
      <c r="AFB20" s="25">
        <v>1.39971423007736E-3</v>
      </c>
      <c r="AFC20" s="25">
        <v>1.398562651935888E-3</v>
      </c>
      <c r="AFD20" s="25">
        <v>1.3890442651831891E-3</v>
      </c>
      <c r="AFE20" s="25">
        <v>1.383667139024656E-3</v>
      </c>
      <c r="AFF20" s="25">
        <v>1.406121459616533E-3</v>
      </c>
      <c r="AFG20" s="25">
        <v>1.384688141887487E-3</v>
      </c>
      <c r="AFH20" s="25">
        <v>1.3737098769799809E-3</v>
      </c>
      <c r="AFI20" s="25">
        <v>1.3702371863182369E-3</v>
      </c>
      <c r="AFJ20" s="25">
        <v>1.3628712120174081E-3</v>
      </c>
      <c r="AFK20" s="25">
        <v>1.365074326585287E-3</v>
      </c>
      <c r="AFL20" s="25">
        <v>1.359817122562613E-3</v>
      </c>
      <c r="AFM20" s="25">
        <v>1.351629273016643E-3</v>
      </c>
      <c r="AFN20" s="25">
        <v>1.3438286890604749E-3</v>
      </c>
      <c r="AFO20" s="25">
        <v>1.3372059299297261E-3</v>
      </c>
      <c r="AFP20" s="25">
        <v>1.332914046960046E-3</v>
      </c>
      <c r="AFQ20" s="25">
        <v>1.3284223402938069E-3</v>
      </c>
      <c r="AFR20" s="25">
        <v>1.317279437893072E-3</v>
      </c>
      <c r="AFS20" s="25">
        <v>1.310739376519801E-3</v>
      </c>
      <c r="AFT20" s="25">
        <v>1.3161566911334059E-3</v>
      </c>
      <c r="AFU20" s="25">
        <v>1.3231914413126E-3</v>
      </c>
      <c r="AFV20" s="25">
        <v>1.307951903956909E-3</v>
      </c>
      <c r="AFW20" s="25">
        <v>1.303771210109653E-3</v>
      </c>
      <c r="AFX20" s="25">
        <v>1.2986927035290321E-3</v>
      </c>
      <c r="AFY20" s="25">
        <v>1.2947636705938829E-3</v>
      </c>
      <c r="AFZ20" s="25">
        <v>1.2852263912482419E-3</v>
      </c>
      <c r="AGA20" s="25">
        <v>1.2765862048017839E-3</v>
      </c>
      <c r="AGB20" s="25">
        <v>1.272165206482251E-3</v>
      </c>
      <c r="AGC20" s="25">
        <v>1.265379993907407E-3</v>
      </c>
      <c r="AGD20" s="25">
        <v>1.259550315863268E-3</v>
      </c>
      <c r="AGE20" s="25">
        <v>1.24918317040784E-3</v>
      </c>
      <c r="AGF20" s="25">
        <v>1.253690530213257E-3</v>
      </c>
      <c r="AGG20" s="25">
        <v>1.258231455973195E-3</v>
      </c>
      <c r="AGH20" s="25">
        <v>1.2548552775833791E-3</v>
      </c>
      <c r="AGI20" s="25">
        <v>1.258012958770366E-3</v>
      </c>
      <c r="AGJ20" s="25">
        <v>1.248914844565285E-3</v>
      </c>
      <c r="AGK20" s="25">
        <v>1.253234281544459E-3</v>
      </c>
      <c r="AGL20" s="25">
        <v>1.239655677555427E-3</v>
      </c>
      <c r="AGM20" s="25">
        <v>1.2433146696147531E-3</v>
      </c>
      <c r="AGN20" s="25">
        <v>1.2327758508447E-3</v>
      </c>
      <c r="AGO20" s="25">
        <v>1.2324725061884549E-3</v>
      </c>
      <c r="AGP20" s="25">
        <v>1.2271920287920931E-3</v>
      </c>
      <c r="AGQ20" s="25">
        <v>1.2210994508315481E-3</v>
      </c>
      <c r="AGR20" s="25">
        <v>1.22855650652546E-3</v>
      </c>
      <c r="AGS20" s="25">
        <v>1.2217980581914799E-3</v>
      </c>
      <c r="AGT20" s="25">
        <v>1.2145459724878409E-3</v>
      </c>
      <c r="AGU20" s="25">
        <v>1.213642523519427E-3</v>
      </c>
      <c r="AGV20" s="25">
        <v>1.2074031446391491E-3</v>
      </c>
      <c r="AGW20" s="25">
        <v>1.2028635816366841E-3</v>
      </c>
      <c r="AGX20" s="25">
        <v>1.195538958927837E-3</v>
      </c>
      <c r="AGY20" s="25">
        <v>1.186265845203763E-3</v>
      </c>
      <c r="AGZ20" s="25">
        <v>1.1828525415129611E-3</v>
      </c>
      <c r="AHA20" s="25">
        <v>1.183573874724465E-3</v>
      </c>
      <c r="AHB20" s="25">
        <v>1.1742923581649399E-3</v>
      </c>
      <c r="AHC20" s="25">
        <v>1.1645419947281029E-3</v>
      </c>
      <c r="AHD20" s="25">
        <v>1.162040462713583E-3</v>
      </c>
      <c r="AHE20" s="25">
        <v>1.155177063860646E-3</v>
      </c>
      <c r="AHF20" s="25">
        <v>1.1577399422471981E-3</v>
      </c>
      <c r="AHG20" s="25">
        <v>1.1484613604253911E-3</v>
      </c>
      <c r="AHH20" s="25">
        <v>1.142603481532792E-3</v>
      </c>
      <c r="AHI20" s="25">
        <v>1.1449904723093011E-3</v>
      </c>
      <c r="AHJ20" s="25">
        <v>1.1495892434733169E-3</v>
      </c>
      <c r="AHK20" s="25">
        <v>1.149378654203823E-3</v>
      </c>
      <c r="AHL20" s="25">
        <v>1.141169172024408E-3</v>
      </c>
      <c r="AHM20" s="25">
        <v>1.140101496278714E-3</v>
      </c>
      <c r="AHN20" s="25">
        <v>1.1288025939375679E-3</v>
      </c>
      <c r="AHO20" s="25">
        <v>1.1231289562505611E-3</v>
      </c>
      <c r="AHP20" s="25">
        <v>1.1307098670462229E-3</v>
      </c>
      <c r="AHQ20" s="25">
        <v>1.129691360402053E-3</v>
      </c>
      <c r="AHR20" s="25">
        <v>1.1229235567049229E-3</v>
      </c>
      <c r="AHS20" s="25">
        <v>1.117034186922813E-3</v>
      </c>
      <c r="AHT20" s="25">
        <v>1.1132555326676919E-3</v>
      </c>
      <c r="AHU20" s="25">
        <v>1.1088048755031521E-3</v>
      </c>
      <c r="AHV20" s="25">
        <v>1.1028978681521719E-3</v>
      </c>
      <c r="AHW20" s="25">
        <v>1.100806032322684E-3</v>
      </c>
      <c r="AHX20" s="25">
        <v>1.1002614348302449E-3</v>
      </c>
      <c r="AHY20" s="25">
        <v>1.092524755296805E-3</v>
      </c>
      <c r="AHZ20" s="25">
        <v>1.087872429269581E-3</v>
      </c>
      <c r="AIA20" s="25">
        <v>1.0803888243708969E-3</v>
      </c>
      <c r="AIB20" s="25">
        <v>1.081935197318594E-3</v>
      </c>
      <c r="AIC20" s="25">
        <v>1.0778344872276659E-3</v>
      </c>
      <c r="AID20" s="25">
        <v>1.0717980951330289E-3</v>
      </c>
      <c r="AIE20" s="25">
        <v>1.065961491267878E-3</v>
      </c>
      <c r="AIF20" s="25">
        <v>1.0718142250588131E-3</v>
      </c>
      <c r="AIG20" s="25">
        <v>1.061965972160468E-3</v>
      </c>
      <c r="AIH20" s="25">
        <v>1.060698304280297E-3</v>
      </c>
      <c r="AII20" s="25">
        <v>1.0595730975519911E-3</v>
      </c>
      <c r="AIJ20" s="25">
        <v>1.056663656320151E-3</v>
      </c>
      <c r="AIK20" s="25">
        <v>1.0531030584443649E-3</v>
      </c>
      <c r="AIL20" s="25">
        <v>1.0486320202888939E-3</v>
      </c>
      <c r="AIM20" s="25">
        <v>1.0410356491405029E-3</v>
      </c>
      <c r="AIN20" s="25">
        <v>1.0437829473413009E-3</v>
      </c>
      <c r="AIO20" s="25">
        <v>1.0390452234360209E-3</v>
      </c>
      <c r="AIP20" s="25">
        <v>1.0322260793798981E-3</v>
      </c>
      <c r="AIQ20" s="25">
        <v>1.036970552858974E-3</v>
      </c>
      <c r="AIR20" s="25">
        <v>1.032543788461526E-3</v>
      </c>
      <c r="AIS20" s="25">
        <v>1.0372336028994431E-3</v>
      </c>
      <c r="AIT20" s="25">
        <v>1.031716214756413E-3</v>
      </c>
      <c r="AIU20" s="25">
        <v>1.0305604453907651E-3</v>
      </c>
      <c r="AIV20" s="25">
        <v>1.0237742804843251E-3</v>
      </c>
      <c r="AIW20" s="25">
        <v>1.021333251077991E-3</v>
      </c>
      <c r="AIX20" s="25">
        <v>1.016461898747909E-3</v>
      </c>
      <c r="AIY20" s="25">
        <v>1.008466405438881E-3</v>
      </c>
      <c r="AIZ20" s="25">
        <v>1.0061330844547761E-3</v>
      </c>
      <c r="AJA20" s="25">
        <v>1.0053602264466911E-3</v>
      </c>
      <c r="AJB20" s="25">
        <v>9.9962388312719035E-4</v>
      </c>
      <c r="AJC20" s="25">
        <v>1.0018527062015581E-3</v>
      </c>
      <c r="AJD20" s="25">
        <v>9.8893044860466931E-4</v>
      </c>
      <c r="AJE20" s="25">
        <v>9.8679838819608996E-4</v>
      </c>
      <c r="AJF20" s="25">
        <v>9.9138305147167239E-4</v>
      </c>
      <c r="AJG20" s="25">
        <v>9.7946141084793905E-4</v>
      </c>
      <c r="AJH20" s="25">
        <v>9.9532685677556406E-4</v>
      </c>
      <c r="AJI20" s="25">
        <v>9.8721318547044436E-4</v>
      </c>
      <c r="AJJ20" s="25">
        <v>9.858510443768731E-4</v>
      </c>
      <c r="AJK20" s="25">
        <v>9.8341690072074254E-4</v>
      </c>
      <c r="AJL20" s="25">
        <v>9.8332556163079651E-4</v>
      </c>
      <c r="AJM20" s="25">
        <v>9.7919201577192612E-4</v>
      </c>
      <c r="AJN20" s="25">
        <v>9.7520260113992049E-4</v>
      </c>
      <c r="AJO20" s="25">
        <v>9.7094797515901235E-4</v>
      </c>
      <c r="AJP20" s="25">
        <v>9.6927583973291723E-4</v>
      </c>
      <c r="AJQ20" s="25">
        <v>9.6562494659042019E-4</v>
      </c>
      <c r="AJR20" s="25">
        <v>9.6476969035373347E-4</v>
      </c>
      <c r="AJS20" s="25">
        <v>9.5745958890982577E-4</v>
      </c>
      <c r="AJT20" s="25">
        <v>9.5424429028719557E-4</v>
      </c>
      <c r="AJU20" s="25">
        <v>9.4509091043628896E-4</v>
      </c>
      <c r="AJV20" s="25">
        <v>9.4465524385146178E-4</v>
      </c>
      <c r="AJW20" s="25">
        <v>9.3642026883323007E-4</v>
      </c>
      <c r="AJX20" s="25">
        <v>9.3347304088352431E-4</v>
      </c>
      <c r="AJY20" s="25">
        <v>9.3314007753982455E-4</v>
      </c>
      <c r="AJZ20" s="25">
        <v>9.3883976920182194E-4</v>
      </c>
      <c r="AKA20" s="25">
        <v>9.3274630709281171E-4</v>
      </c>
      <c r="AKB20" s="25">
        <v>9.2640775055261558E-4</v>
      </c>
      <c r="AKC20" s="25">
        <v>9.3049800275204163E-4</v>
      </c>
      <c r="AKD20" s="25">
        <v>9.2858137255917594E-4</v>
      </c>
      <c r="AKE20" s="25">
        <v>9.223416297461964E-4</v>
      </c>
      <c r="AKF20" s="25">
        <v>9.2410916973697371E-4</v>
      </c>
      <c r="AKG20" s="25">
        <v>9.1697140732689361E-4</v>
      </c>
      <c r="AKH20" s="25">
        <v>9.1489136122040453E-4</v>
      </c>
      <c r="AKI20" s="25">
        <v>9.1448538891092824E-4</v>
      </c>
      <c r="AKJ20" s="25">
        <v>9.0953087294995047E-4</v>
      </c>
      <c r="AKK20" s="25">
        <v>9.0951373272012018E-4</v>
      </c>
      <c r="AKL20" s="25">
        <v>9.3309503646494944E-4</v>
      </c>
      <c r="AKM20" s="25">
        <v>9.1651115656463209E-4</v>
      </c>
      <c r="AKN20" s="25">
        <v>9.1333765096827675E-4</v>
      </c>
      <c r="AKO20" s="25">
        <v>9.1347001328146305E-4</v>
      </c>
      <c r="AKP20" s="25">
        <v>9.0952767455916561E-4</v>
      </c>
      <c r="AKQ20" s="25">
        <v>9.0634113897232428E-4</v>
      </c>
      <c r="AKR20" s="25">
        <v>9.0747507114321603E-4</v>
      </c>
      <c r="AKS20" s="25">
        <v>9.0371083436874332E-4</v>
      </c>
      <c r="AKT20" s="25">
        <v>9.0584837729527294E-4</v>
      </c>
      <c r="AKU20" s="25">
        <v>8.9945067801183026E-4</v>
      </c>
      <c r="AKV20" s="25">
        <v>8.9887688634105302E-4</v>
      </c>
      <c r="AKW20" s="25">
        <v>8.9022163843419468E-4</v>
      </c>
      <c r="AKX20" s="25">
        <v>8.8580870458724616E-4</v>
      </c>
      <c r="AKY20" s="25">
        <v>8.8802542707397739E-4</v>
      </c>
      <c r="AKZ20" s="25">
        <v>8.8788662266797019E-4</v>
      </c>
      <c r="ALA20" s="25">
        <v>8.8779589502565497E-4</v>
      </c>
      <c r="ALB20" s="25">
        <v>8.8535008498017125E-4</v>
      </c>
      <c r="ALC20" s="25">
        <v>8.7993017862879699E-4</v>
      </c>
      <c r="ALD20" s="25">
        <v>8.769129921586766E-4</v>
      </c>
      <c r="ALE20" s="25">
        <v>8.7312204549195725E-4</v>
      </c>
      <c r="ALF20" s="25">
        <v>8.6739974918978566E-4</v>
      </c>
      <c r="ALG20" s="25">
        <v>8.6111167099307405E-4</v>
      </c>
      <c r="ALH20" s="25">
        <v>8.7200011208781348E-4</v>
      </c>
      <c r="ALI20" s="25">
        <v>8.5930878583541175E-4</v>
      </c>
      <c r="ALJ20" s="25">
        <v>8.6243581342974277E-4</v>
      </c>
      <c r="ALK20" s="25">
        <v>8.608119223899324E-4</v>
      </c>
      <c r="ALL20" s="25">
        <v>8.5454394808920169E-4</v>
      </c>
      <c r="ALM20" s="25">
        <v>8.5440947770471735E-4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2023-08-16T16:42:11Z</dcterms:modified>
</cp:coreProperties>
</file>