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zia\Desktop\STUDIA\SEMESTR 5\TW\"/>
    </mc:Choice>
  </mc:AlternateContent>
  <bookViews>
    <workbookView xWindow="0" yWindow="0" windowWidth="12780" windowHeight="3530" activeTab="3"/>
  </bookViews>
  <sheets>
    <sheet name="Ver 1 - P" sheetId="1" r:id="rId1"/>
    <sheet name="Ver 2 - P" sheetId="2" r:id="rId2"/>
    <sheet name="Ver 1 -K" sheetId="3" r:id="rId3"/>
    <sheet name="Ver 2 - K" sheetId="4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<sst xmlns="http://schemas.openxmlformats.org/spreadsheetml/2006/main" count="47" uniqueCount="10">
  <si>
    <t>time</t>
  </si>
  <si>
    <t>a</t>
  </si>
  <si>
    <t>producenci</t>
  </si>
  <si>
    <t>m = 10k p, k = 100</t>
  </si>
  <si>
    <t>m = 1000, pk = 10</t>
  </si>
  <si>
    <t>m = 1000 pk= 100</t>
  </si>
  <si>
    <t>m = 100k p,k = 1000</t>
  </si>
  <si>
    <t>Konsumenci</t>
  </si>
  <si>
    <t>Producenci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</si>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</sst>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22"/>
      <color rgb="FFFF0000"/>
      <name val="Calibri"/>
      <family val="2"/>
      <charset val="238"/>
      <scheme val="minor"/>
    </font>
    <font>
      <sz val="26"/>
      <color rgb="FFFF0000"/>
      <name val="Calibri"/>
      <family val="2"/>
      <charset val="238"/>
      <scheme val="minor"/>
    </font>
    <font>
      <sz val="22"/>
      <color rgb="FF00B0F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producenci m</a:t>
            </a:r>
            <a:r>
              <a:rPr lang="pl-PL" baseline="0"/>
              <a:t> = 1000 10P+ 10K</a:t>
            </a:r>
          </a:p>
        </c:rich>
      </c:tx>
      <c:layout>
        <c:manualLayout>
          <c:xMode val="edge"/>
          <c:yMode val="edge"/>
          <c:x val="0.1991526684164479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1 - P'!$B$2:$B$3</c:f>
              <c:strCache>
                <c:ptCount val="2"/>
                <c:pt idx="0">
                  <c:v>producenci</c:v>
                </c:pt>
                <c:pt idx="1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1 - P'!$A$4:$A$23</c:f>
              <c:numCache>
                <c:formatCode>General</c:formatCode>
                <c:ptCount val="20"/>
                <c:pt idx="0">
                  <c:v>39</c:v>
                </c:pt>
                <c:pt idx="1">
                  <c:v>416</c:v>
                </c:pt>
                <c:pt idx="2">
                  <c:v>302</c:v>
                </c:pt>
                <c:pt idx="3">
                  <c:v>642</c:v>
                </c:pt>
                <c:pt idx="4">
                  <c:v>300</c:v>
                </c:pt>
                <c:pt idx="5">
                  <c:v>683</c:v>
                </c:pt>
                <c:pt idx="6">
                  <c:v>571</c:v>
                </c:pt>
                <c:pt idx="7">
                  <c:v>72</c:v>
                </c:pt>
                <c:pt idx="8">
                  <c:v>982</c:v>
                </c:pt>
                <c:pt idx="9">
                  <c:v>146</c:v>
                </c:pt>
                <c:pt idx="10">
                  <c:v>46</c:v>
                </c:pt>
                <c:pt idx="11">
                  <c:v>995</c:v>
                </c:pt>
                <c:pt idx="12">
                  <c:v>46</c:v>
                </c:pt>
                <c:pt idx="13">
                  <c:v>122</c:v>
                </c:pt>
                <c:pt idx="14">
                  <c:v>710</c:v>
                </c:pt>
                <c:pt idx="15">
                  <c:v>406</c:v>
                </c:pt>
                <c:pt idx="16">
                  <c:v>668</c:v>
                </c:pt>
                <c:pt idx="17">
                  <c:v>757</c:v>
                </c:pt>
                <c:pt idx="18">
                  <c:v>41</c:v>
                </c:pt>
                <c:pt idx="19">
                  <c:v>201</c:v>
                </c:pt>
              </c:numCache>
            </c:numRef>
          </c:xVal>
          <c:yVal>
            <c:numRef>
              <c:f>'Ver 1 - P'!$B$4:$B$23</c:f>
              <c:numCache>
                <c:formatCode>General</c:formatCode>
                <c:ptCount val="20"/>
                <c:pt idx="0">
                  <c:v>259398</c:v>
                </c:pt>
                <c:pt idx="1">
                  <c:v>27941</c:v>
                </c:pt>
                <c:pt idx="2">
                  <c:v>18502</c:v>
                </c:pt>
                <c:pt idx="3">
                  <c:v>817840</c:v>
                </c:pt>
                <c:pt idx="4">
                  <c:v>25298</c:v>
                </c:pt>
                <c:pt idx="5">
                  <c:v>41534</c:v>
                </c:pt>
                <c:pt idx="6">
                  <c:v>32094</c:v>
                </c:pt>
                <c:pt idx="7">
                  <c:v>6797</c:v>
                </c:pt>
                <c:pt idx="8">
                  <c:v>91752</c:v>
                </c:pt>
                <c:pt idx="9">
                  <c:v>28696</c:v>
                </c:pt>
                <c:pt idx="10">
                  <c:v>132153</c:v>
                </c:pt>
                <c:pt idx="11">
                  <c:v>78915</c:v>
                </c:pt>
                <c:pt idx="12">
                  <c:v>7551</c:v>
                </c:pt>
                <c:pt idx="13">
                  <c:v>8684</c:v>
                </c:pt>
                <c:pt idx="14">
                  <c:v>49086</c:v>
                </c:pt>
                <c:pt idx="15">
                  <c:v>33228</c:v>
                </c:pt>
                <c:pt idx="16">
                  <c:v>93640</c:v>
                </c:pt>
                <c:pt idx="17">
                  <c:v>55505</c:v>
                </c:pt>
                <c:pt idx="18">
                  <c:v>12083</c:v>
                </c:pt>
                <c:pt idx="19">
                  <c:v>17369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F9A-9FAB-DB461BDD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9560"/>
        <c:axId val="575779392"/>
      </c:scatterChart>
      <c:valAx>
        <c:axId val="57578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779392"/>
        <c:crosses val="autoZero"/>
        <c:crossBetween val="midCat"/>
      </c:valAx>
      <c:valAx>
        <c:axId val="575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78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m=</a:t>
            </a:r>
            <a:r>
              <a:rPr lang="pl-PL" baseline="0"/>
              <a:t>100k p,k = 1000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1 -K'!$R$4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1 -K'!$Q$5:$Q$1004</c:f>
              <c:numCache>
                <c:formatCode>General</c:formatCode>
                <c:ptCount val="1000"/>
                <c:pt idx="0">
                  <c:v>12000</c:v>
                </c:pt>
                <c:pt idx="1">
                  <c:v>59985</c:v>
                </c:pt>
                <c:pt idx="2">
                  <c:v>24736</c:v>
                </c:pt>
                <c:pt idx="3">
                  <c:v>9371</c:v>
                </c:pt>
                <c:pt idx="4">
                  <c:v>73530</c:v>
                </c:pt>
                <c:pt idx="5">
                  <c:v>53808</c:v>
                </c:pt>
                <c:pt idx="6">
                  <c:v>44517</c:v>
                </c:pt>
                <c:pt idx="7">
                  <c:v>41268</c:v>
                </c:pt>
                <c:pt idx="8">
                  <c:v>4546</c:v>
                </c:pt>
                <c:pt idx="9">
                  <c:v>41401</c:v>
                </c:pt>
                <c:pt idx="10">
                  <c:v>78721</c:v>
                </c:pt>
                <c:pt idx="11">
                  <c:v>88604</c:v>
                </c:pt>
                <c:pt idx="12">
                  <c:v>17386</c:v>
                </c:pt>
                <c:pt idx="13">
                  <c:v>30761</c:v>
                </c:pt>
                <c:pt idx="14">
                  <c:v>61620</c:v>
                </c:pt>
                <c:pt idx="15">
                  <c:v>9475</c:v>
                </c:pt>
                <c:pt idx="16">
                  <c:v>8087</c:v>
                </c:pt>
                <c:pt idx="17">
                  <c:v>93953</c:v>
                </c:pt>
                <c:pt idx="18">
                  <c:v>15419</c:v>
                </c:pt>
                <c:pt idx="19">
                  <c:v>25493</c:v>
                </c:pt>
                <c:pt idx="20">
                  <c:v>85076</c:v>
                </c:pt>
                <c:pt idx="21">
                  <c:v>66792</c:v>
                </c:pt>
                <c:pt idx="22">
                  <c:v>41832</c:v>
                </c:pt>
                <c:pt idx="23">
                  <c:v>15965</c:v>
                </c:pt>
                <c:pt idx="24">
                  <c:v>90396</c:v>
                </c:pt>
                <c:pt idx="25">
                  <c:v>45957</c:v>
                </c:pt>
                <c:pt idx="26">
                  <c:v>55524</c:v>
                </c:pt>
                <c:pt idx="27">
                  <c:v>83993</c:v>
                </c:pt>
                <c:pt idx="28">
                  <c:v>1234</c:v>
                </c:pt>
                <c:pt idx="29">
                  <c:v>35803</c:v>
                </c:pt>
                <c:pt idx="30">
                  <c:v>12929</c:v>
                </c:pt>
                <c:pt idx="31">
                  <c:v>52721</c:v>
                </c:pt>
                <c:pt idx="32">
                  <c:v>68709</c:v>
                </c:pt>
                <c:pt idx="33">
                  <c:v>21100</c:v>
                </c:pt>
                <c:pt idx="34">
                  <c:v>8205</c:v>
                </c:pt>
                <c:pt idx="35">
                  <c:v>61021</c:v>
                </c:pt>
                <c:pt idx="36">
                  <c:v>82841</c:v>
                </c:pt>
                <c:pt idx="37">
                  <c:v>84077</c:v>
                </c:pt>
                <c:pt idx="38">
                  <c:v>45103</c:v>
                </c:pt>
                <c:pt idx="39">
                  <c:v>85083</c:v>
                </c:pt>
                <c:pt idx="40">
                  <c:v>94883</c:v>
                </c:pt>
                <c:pt idx="41">
                  <c:v>73037</c:v>
                </c:pt>
                <c:pt idx="42">
                  <c:v>38845</c:v>
                </c:pt>
                <c:pt idx="43">
                  <c:v>93986</c:v>
                </c:pt>
                <c:pt idx="44">
                  <c:v>53489</c:v>
                </c:pt>
                <c:pt idx="45">
                  <c:v>71778</c:v>
                </c:pt>
                <c:pt idx="46">
                  <c:v>50717</c:v>
                </c:pt>
                <c:pt idx="47">
                  <c:v>89375</c:v>
                </c:pt>
                <c:pt idx="48">
                  <c:v>51909</c:v>
                </c:pt>
                <c:pt idx="49">
                  <c:v>19696</c:v>
                </c:pt>
                <c:pt idx="50">
                  <c:v>53243</c:v>
                </c:pt>
                <c:pt idx="51">
                  <c:v>71314</c:v>
                </c:pt>
                <c:pt idx="52">
                  <c:v>44</c:v>
                </c:pt>
                <c:pt idx="53">
                  <c:v>74813</c:v>
                </c:pt>
                <c:pt idx="54">
                  <c:v>56913</c:v>
                </c:pt>
                <c:pt idx="55">
                  <c:v>28340</c:v>
                </c:pt>
                <c:pt idx="56">
                  <c:v>38901</c:v>
                </c:pt>
                <c:pt idx="57">
                  <c:v>3038</c:v>
                </c:pt>
                <c:pt idx="58">
                  <c:v>55495</c:v>
                </c:pt>
                <c:pt idx="59">
                  <c:v>36646</c:v>
                </c:pt>
                <c:pt idx="60">
                  <c:v>27647</c:v>
                </c:pt>
                <c:pt idx="61">
                  <c:v>27634</c:v>
                </c:pt>
                <c:pt idx="62">
                  <c:v>56653</c:v>
                </c:pt>
                <c:pt idx="63">
                  <c:v>38292</c:v>
                </c:pt>
                <c:pt idx="64">
                  <c:v>26699</c:v>
                </c:pt>
                <c:pt idx="65">
                  <c:v>24150</c:v>
                </c:pt>
                <c:pt idx="66">
                  <c:v>21733</c:v>
                </c:pt>
                <c:pt idx="67">
                  <c:v>94403</c:v>
                </c:pt>
                <c:pt idx="68">
                  <c:v>37098</c:v>
                </c:pt>
                <c:pt idx="69">
                  <c:v>65477</c:v>
                </c:pt>
                <c:pt idx="70">
                  <c:v>9228</c:v>
                </c:pt>
                <c:pt idx="71">
                  <c:v>56680</c:v>
                </c:pt>
                <c:pt idx="72">
                  <c:v>62884</c:v>
                </c:pt>
                <c:pt idx="73">
                  <c:v>18190</c:v>
                </c:pt>
                <c:pt idx="74">
                  <c:v>41891</c:v>
                </c:pt>
                <c:pt idx="75">
                  <c:v>46742</c:v>
                </c:pt>
                <c:pt idx="76">
                  <c:v>62497</c:v>
                </c:pt>
                <c:pt idx="77">
                  <c:v>90217</c:v>
                </c:pt>
                <c:pt idx="78">
                  <c:v>14564</c:v>
                </c:pt>
                <c:pt idx="79">
                  <c:v>47267</c:v>
                </c:pt>
                <c:pt idx="80">
                  <c:v>1268</c:v>
                </c:pt>
                <c:pt idx="81">
                  <c:v>89548</c:v>
                </c:pt>
                <c:pt idx="82">
                  <c:v>30684</c:v>
                </c:pt>
                <c:pt idx="83">
                  <c:v>81944</c:v>
                </c:pt>
                <c:pt idx="84">
                  <c:v>41233</c:v>
                </c:pt>
                <c:pt idx="85">
                  <c:v>57389</c:v>
                </c:pt>
                <c:pt idx="86">
                  <c:v>8843</c:v>
                </c:pt>
                <c:pt idx="87">
                  <c:v>9233</c:v>
                </c:pt>
                <c:pt idx="88">
                  <c:v>34575</c:v>
                </c:pt>
                <c:pt idx="89">
                  <c:v>1857</c:v>
                </c:pt>
                <c:pt idx="90">
                  <c:v>11797</c:v>
                </c:pt>
                <c:pt idx="91">
                  <c:v>21391</c:v>
                </c:pt>
                <c:pt idx="92">
                  <c:v>16366</c:v>
                </c:pt>
                <c:pt idx="93">
                  <c:v>60825</c:v>
                </c:pt>
                <c:pt idx="94">
                  <c:v>92766</c:v>
                </c:pt>
                <c:pt idx="95">
                  <c:v>3776</c:v>
                </c:pt>
                <c:pt idx="96">
                  <c:v>22592</c:v>
                </c:pt>
                <c:pt idx="97">
                  <c:v>44819</c:v>
                </c:pt>
                <c:pt idx="98">
                  <c:v>18363</c:v>
                </c:pt>
                <c:pt idx="99">
                  <c:v>28293</c:v>
                </c:pt>
                <c:pt idx="100">
                  <c:v>38453</c:v>
                </c:pt>
                <c:pt idx="101">
                  <c:v>49420</c:v>
                </c:pt>
                <c:pt idx="102">
                  <c:v>37690</c:v>
                </c:pt>
                <c:pt idx="103">
                  <c:v>48386</c:v>
                </c:pt>
                <c:pt idx="104">
                  <c:v>18248</c:v>
                </c:pt>
                <c:pt idx="105">
                  <c:v>64774</c:v>
                </c:pt>
                <c:pt idx="106">
                  <c:v>64798</c:v>
                </c:pt>
                <c:pt idx="107">
                  <c:v>11938</c:v>
                </c:pt>
                <c:pt idx="108">
                  <c:v>36247</c:v>
                </c:pt>
                <c:pt idx="109">
                  <c:v>52512</c:v>
                </c:pt>
                <c:pt idx="110">
                  <c:v>15109</c:v>
                </c:pt>
                <c:pt idx="111">
                  <c:v>58991</c:v>
                </c:pt>
                <c:pt idx="112">
                  <c:v>27469</c:v>
                </c:pt>
                <c:pt idx="113">
                  <c:v>28319</c:v>
                </c:pt>
                <c:pt idx="114">
                  <c:v>28880</c:v>
                </c:pt>
                <c:pt idx="115">
                  <c:v>42979</c:v>
                </c:pt>
                <c:pt idx="116">
                  <c:v>77413</c:v>
                </c:pt>
                <c:pt idx="117">
                  <c:v>59542</c:v>
                </c:pt>
                <c:pt idx="118">
                  <c:v>25031</c:v>
                </c:pt>
                <c:pt idx="119">
                  <c:v>12404</c:v>
                </c:pt>
                <c:pt idx="120">
                  <c:v>16440</c:v>
                </c:pt>
                <c:pt idx="121">
                  <c:v>54704</c:v>
                </c:pt>
                <c:pt idx="122">
                  <c:v>47600</c:v>
                </c:pt>
                <c:pt idx="123">
                  <c:v>61823</c:v>
                </c:pt>
                <c:pt idx="124">
                  <c:v>32971</c:v>
                </c:pt>
                <c:pt idx="125">
                  <c:v>16107</c:v>
                </c:pt>
                <c:pt idx="126">
                  <c:v>62596</c:v>
                </c:pt>
                <c:pt idx="127">
                  <c:v>77159</c:v>
                </c:pt>
                <c:pt idx="128">
                  <c:v>41529</c:v>
                </c:pt>
                <c:pt idx="129">
                  <c:v>27002</c:v>
                </c:pt>
                <c:pt idx="130">
                  <c:v>5899</c:v>
                </c:pt>
                <c:pt idx="131">
                  <c:v>227</c:v>
                </c:pt>
                <c:pt idx="132">
                  <c:v>95494</c:v>
                </c:pt>
                <c:pt idx="133">
                  <c:v>60458</c:v>
                </c:pt>
                <c:pt idx="134">
                  <c:v>16620</c:v>
                </c:pt>
                <c:pt idx="135">
                  <c:v>63782</c:v>
                </c:pt>
                <c:pt idx="136">
                  <c:v>33642</c:v>
                </c:pt>
                <c:pt idx="137">
                  <c:v>8266</c:v>
                </c:pt>
                <c:pt idx="138">
                  <c:v>59331</c:v>
                </c:pt>
                <c:pt idx="139">
                  <c:v>21663</c:v>
                </c:pt>
                <c:pt idx="140">
                  <c:v>40333</c:v>
                </c:pt>
                <c:pt idx="141">
                  <c:v>82759</c:v>
                </c:pt>
                <c:pt idx="142">
                  <c:v>57767</c:v>
                </c:pt>
                <c:pt idx="143">
                  <c:v>22263</c:v>
                </c:pt>
                <c:pt idx="144">
                  <c:v>6171</c:v>
                </c:pt>
                <c:pt idx="145">
                  <c:v>2339</c:v>
                </c:pt>
                <c:pt idx="146">
                  <c:v>99827</c:v>
                </c:pt>
                <c:pt idx="147">
                  <c:v>60274</c:v>
                </c:pt>
                <c:pt idx="148">
                  <c:v>3995</c:v>
                </c:pt>
                <c:pt idx="149">
                  <c:v>82910</c:v>
                </c:pt>
                <c:pt idx="150">
                  <c:v>32433</c:v>
                </c:pt>
                <c:pt idx="151">
                  <c:v>62791</c:v>
                </c:pt>
                <c:pt idx="152">
                  <c:v>93925</c:v>
                </c:pt>
                <c:pt idx="153">
                  <c:v>12511</c:v>
                </c:pt>
                <c:pt idx="154">
                  <c:v>80614</c:v>
                </c:pt>
                <c:pt idx="155">
                  <c:v>28541</c:v>
                </c:pt>
                <c:pt idx="156">
                  <c:v>62600</c:v>
                </c:pt>
                <c:pt idx="157">
                  <c:v>58933</c:v>
                </c:pt>
                <c:pt idx="158">
                  <c:v>56002</c:v>
                </c:pt>
                <c:pt idx="159">
                  <c:v>8347</c:v>
                </c:pt>
                <c:pt idx="160">
                  <c:v>21246</c:v>
                </c:pt>
                <c:pt idx="161">
                  <c:v>84555</c:v>
                </c:pt>
                <c:pt idx="162">
                  <c:v>5689</c:v>
                </c:pt>
                <c:pt idx="163">
                  <c:v>82907</c:v>
                </c:pt>
                <c:pt idx="164">
                  <c:v>29505</c:v>
                </c:pt>
                <c:pt idx="165">
                  <c:v>16083</c:v>
                </c:pt>
                <c:pt idx="166">
                  <c:v>3462</c:v>
                </c:pt>
                <c:pt idx="167">
                  <c:v>56213</c:v>
                </c:pt>
                <c:pt idx="168">
                  <c:v>73349</c:v>
                </c:pt>
                <c:pt idx="169">
                  <c:v>37395</c:v>
                </c:pt>
                <c:pt idx="170">
                  <c:v>52284</c:v>
                </c:pt>
                <c:pt idx="171">
                  <c:v>80641</c:v>
                </c:pt>
                <c:pt idx="172">
                  <c:v>38099</c:v>
                </c:pt>
                <c:pt idx="173">
                  <c:v>34475</c:v>
                </c:pt>
                <c:pt idx="174">
                  <c:v>64520</c:v>
                </c:pt>
                <c:pt idx="175">
                  <c:v>80612</c:v>
                </c:pt>
                <c:pt idx="176">
                  <c:v>73469</c:v>
                </c:pt>
                <c:pt idx="177">
                  <c:v>24884</c:v>
                </c:pt>
                <c:pt idx="178">
                  <c:v>37489</c:v>
                </c:pt>
                <c:pt idx="179">
                  <c:v>89068</c:v>
                </c:pt>
                <c:pt idx="180">
                  <c:v>74521</c:v>
                </c:pt>
                <c:pt idx="181">
                  <c:v>51415</c:v>
                </c:pt>
                <c:pt idx="182">
                  <c:v>73191</c:v>
                </c:pt>
                <c:pt idx="183">
                  <c:v>22487</c:v>
                </c:pt>
                <c:pt idx="184">
                  <c:v>33530</c:v>
                </c:pt>
                <c:pt idx="185">
                  <c:v>22184</c:v>
                </c:pt>
                <c:pt idx="186">
                  <c:v>99111</c:v>
                </c:pt>
                <c:pt idx="187">
                  <c:v>32325</c:v>
                </c:pt>
                <c:pt idx="188">
                  <c:v>24314</c:v>
                </c:pt>
                <c:pt idx="189">
                  <c:v>69624</c:v>
                </c:pt>
                <c:pt idx="190">
                  <c:v>74901</c:v>
                </c:pt>
                <c:pt idx="191">
                  <c:v>11043</c:v>
                </c:pt>
                <c:pt idx="192">
                  <c:v>14289</c:v>
                </c:pt>
                <c:pt idx="193">
                  <c:v>49964</c:v>
                </c:pt>
                <c:pt idx="194">
                  <c:v>26913</c:v>
                </c:pt>
                <c:pt idx="195">
                  <c:v>73734</c:v>
                </c:pt>
                <c:pt idx="196">
                  <c:v>38610</c:v>
                </c:pt>
                <c:pt idx="197">
                  <c:v>48615</c:v>
                </c:pt>
                <c:pt idx="198">
                  <c:v>73713</c:v>
                </c:pt>
                <c:pt idx="199">
                  <c:v>60120</c:v>
                </c:pt>
                <c:pt idx="200">
                  <c:v>35177</c:v>
                </c:pt>
                <c:pt idx="201">
                  <c:v>71896</c:v>
                </c:pt>
                <c:pt idx="202">
                  <c:v>54194</c:v>
                </c:pt>
                <c:pt idx="203">
                  <c:v>51689</c:v>
                </c:pt>
                <c:pt idx="204">
                  <c:v>29330</c:v>
                </c:pt>
                <c:pt idx="205">
                  <c:v>22529</c:v>
                </c:pt>
                <c:pt idx="206">
                  <c:v>77323</c:v>
                </c:pt>
                <c:pt idx="207">
                  <c:v>74372</c:v>
                </c:pt>
                <c:pt idx="208">
                  <c:v>72746</c:v>
                </c:pt>
                <c:pt idx="209">
                  <c:v>20734</c:v>
                </c:pt>
                <c:pt idx="210">
                  <c:v>26849</c:v>
                </c:pt>
                <c:pt idx="211">
                  <c:v>68529</c:v>
                </c:pt>
                <c:pt idx="212">
                  <c:v>77376</c:v>
                </c:pt>
                <c:pt idx="213">
                  <c:v>70609</c:v>
                </c:pt>
                <c:pt idx="214">
                  <c:v>20125</c:v>
                </c:pt>
                <c:pt idx="215">
                  <c:v>52233</c:v>
                </c:pt>
                <c:pt idx="216">
                  <c:v>56501</c:v>
                </c:pt>
                <c:pt idx="217">
                  <c:v>92811</c:v>
                </c:pt>
                <c:pt idx="218">
                  <c:v>37935</c:v>
                </c:pt>
                <c:pt idx="219">
                  <c:v>49245</c:v>
                </c:pt>
                <c:pt idx="220">
                  <c:v>55284</c:v>
                </c:pt>
                <c:pt idx="221">
                  <c:v>48704</c:v>
                </c:pt>
                <c:pt idx="222">
                  <c:v>78164</c:v>
                </c:pt>
                <c:pt idx="223">
                  <c:v>30354</c:v>
                </c:pt>
                <c:pt idx="224">
                  <c:v>48428</c:v>
                </c:pt>
                <c:pt idx="225">
                  <c:v>49833</c:v>
                </c:pt>
                <c:pt idx="226">
                  <c:v>98274</c:v>
                </c:pt>
                <c:pt idx="227">
                  <c:v>4858</c:v>
                </c:pt>
                <c:pt idx="228">
                  <c:v>62173</c:v>
                </c:pt>
                <c:pt idx="229">
                  <c:v>22366</c:v>
                </c:pt>
                <c:pt idx="230">
                  <c:v>97391</c:v>
                </c:pt>
                <c:pt idx="231">
                  <c:v>670</c:v>
                </c:pt>
                <c:pt idx="232">
                  <c:v>99993</c:v>
                </c:pt>
                <c:pt idx="233">
                  <c:v>86042</c:v>
                </c:pt>
                <c:pt idx="234">
                  <c:v>58278</c:v>
                </c:pt>
                <c:pt idx="235">
                  <c:v>10956</c:v>
                </c:pt>
                <c:pt idx="236">
                  <c:v>83777</c:v>
                </c:pt>
                <c:pt idx="237">
                  <c:v>26509</c:v>
                </c:pt>
                <c:pt idx="238">
                  <c:v>99896</c:v>
                </c:pt>
                <c:pt idx="239">
                  <c:v>97120</c:v>
                </c:pt>
                <c:pt idx="240">
                  <c:v>3370</c:v>
                </c:pt>
                <c:pt idx="241">
                  <c:v>72206</c:v>
                </c:pt>
                <c:pt idx="242">
                  <c:v>51975</c:v>
                </c:pt>
                <c:pt idx="243">
                  <c:v>37577</c:v>
                </c:pt>
                <c:pt idx="244">
                  <c:v>27268</c:v>
                </c:pt>
                <c:pt idx="245">
                  <c:v>86541</c:v>
                </c:pt>
                <c:pt idx="246">
                  <c:v>58280</c:v>
                </c:pt>
                <c:pt idx="247">
                  <c:v>67273</c:v>
                </c:pt>
                <c:pt idx="248">
                  <c:v>14922</c:v>
                </c:pt>
                <c:pt idx="249">
                  <c:v>55262</c:v>
                </c:pt>
                <c:pt idx="250">
                  <c:v>32825</c:v>
                </c:pt>
                <c:pt idx="251">
                  <c:v>12158</c:v>
                </c:pt>
                <c:pt idx="252">
                  <c:v>97555</c:v>
                </c:pt>
                <c:pt idx="253">
                  <c:v>93071</c:v>
                </c:pt>
                <c:pt idx="254">
                  <c:v>87840</c:v>
                </c:pt>
                <c:pt idx="255">
                  <c:v>61386</c:v>
                </c:pt>
                <c:pt idx="256">
                  <c:v>21117</c:v>
                </c:pt>
                <c:pt idx="257">
                  <c:v>29553</c:v>
                </c:pt>
                <c:pt idx="258">
                  <c:v>28312</c:v>
                </c:pt>
                <c:pt idx="259">
                  <c:v>92695</c:v>
                </c:pt>
                <c:pt idx="260">
                  <c:v>798</c:v>
                </c:pt>
                <c:pt idx="261">
                  <c:v>30552</c:v>
                </c:pt>
                <c:pt idx="262">
                  <c:v>36043</c:v>
                </c:pt>
                <c:pt idx="263">
                  <c:v>70856</c:v>
                </c:pt>
                <c:pt idx="264">
                  <c:v>24251</c:v>
                </c:pt>
                <c:pt idx="265">
                  <c:v>50004</c:v>
                </c:pt>
                <c:pt idx="266">
                  <c:v>62772</c:v>
                </c:pt>
                <c:pt idx="267">
                  <c:v>13849</c:v>
                </c:pt>
                <c:pt idx="268">
                  <c:v>31069</c:v>
                </c:pt>
                <c:pt idx="269">
                  <c:v>25902</c:v>
                </c:pt>
                <c:pt idx="270">
                  <c:v>41714</c:v>
                </c:pt>
                <c:pt idx="271">
                  <c:v>47345</c:v>
                </c:pt>
                <c:pt idx="272">
                  <c:v>63629</c:v>
                </c:pt>
                <c:pt idx="273">
                  <c:v>19520</c:v>
                </c:pt>
                <c:pt idx="274">
                  <c:v>28459</c:v>
                </c:pt>
                <c:pt idx="275">
                  <c:v>8225</c:v>
                </c:pt>
                <c:pt idx="276">
                  <c:v>50355</c:v>
                </c:pt>
                <c:pt idx="277">
                  <c:v>17114</c:v>
                </c:pt>
                <c:pt idx="278">
                  <c:v>65755</c:v>
                </c:pt>
                <c:pt idx="279">
                  <c:v>17133</c:v>
                </c:pt>
                <c:pt idx="280">
                  <c:v>58728</c:v>
                </c:pt>
                <c:pt idx="281">
                  <c:v>39904</c:v>
                </c:pt>
                <c:pt idx="282">
                  <c:v>16567</c:v>
                </c:pt>
                <c:pt idx="283">
                  <c:v>62778</c:v>
                </c:pt>
                <c:pt idx="284">
                  <c:v>13814</c:v>
                </c:pt>
                <c:pt idx="285">
                  <c:v>73671</c:v>
                </c:pt>
                <c:pt idx="286">
                  <c:v>2836</c:v>
                </c:pt>
                <c:pt idx="287">
                  <c:v>40459</c:v>
                </c:pt>
                <c:pt idx="288">
                  <c:v>82061</c:v>
                </c:pt>
                <c:pt idx="289">
                  <c:v>99126</c:v>
                </c:pt>
                <c:pt idx="290">
                  <c:v>89851</c:v>
                </c:pt>
                <c:pt idx="291">
                  <c:v>50658</c:v>
                </c:pt>
                <c:pt idx="292">
                  <c:v>46017</c:v>
                </c:pt>
                <c:pt idx="293">
                  <c:v>34620</c:v>
                </c:pt>
                <c:pt idx="294">
                  <c:v>57268</c:v>
                </c:pt>
                <c:pt idx="295">
                  <c:v>62168</c:v>
                </c:pt>
                <c:pt idx="296">
                  <c:v>45577</c:v>
                </c:pt>
                <c:pt idx="297">
                  <c:v>424</c:v>
                </c:pt>
                <c:pt idx="298">
                  <c:v>92697</c:v>
                </c:pt>
                <c:pt idx="299">
                  <c:v>56782</c:v>
                </c:pt>
                <c:pt idx="300">
                  <c:v>18984</c:v>
                </c:pt>
                <c:pt idx="301">
                  <c:v>80554</c:v>
                </c:pt>
                <c:pt idx="302">
                  <c:v>58338</c:v>
                </c:pt>
                <c:pt idx="303">
                  <c:v>10419</c:v>
                </c:pt>
                <c:pt idx="304">
                  <c:v>55218</c:v>
                </c:pt>
                <c:pt idx="305">
                  <c:v>41204</c:v>
                </c:pt>
                <c:pt idx="306">
                  <c:v>17559</c:v>
                </c:pt>
                <c:pt idx="307">
                  <c:v>38453</c:v>
                </c:pt>
                <c:pt idx="308">
                  <c:v>3119</c:v>
                </c:pt>
                <c:pt idx="309">
                  <c:v>27166</c:v>
                </c:pt>
                <c:pt idx="310">
                  <c:v>38630</c:v>
                </c:pt>
                <c:pt idx="311">
                  <c:v>62043</c:v>
                </c:pt>
                <c:pt idx="312">
                  <c:v>8758</c:v>
                </c:pt>
                <c:pt idx="313">
                  <c:v>48136</c:v>
                </c:pt>
                <c:pt idx="314">
                  <c:v>29734</c:v>
                </c:pt>
                <c:pt idx="315">
                  <c:v>86588</c:v>
                </c:pt>
                <c:pt idx="316">
                  <c:v>53907</c:v>
                </c:pt>
                <c:pt idx="317">
                  <c:v>10906</c:v>
                </c:pt>
                <c:pt idx="318">
                  <c:v>57707</c:v>
                </c:pt>
                <c:pt idx="319">
                  <c:v>40878</c:v>
                </c:pt>
                <c:pt idx="320">
                  <c:v>34615</c:v>
                </c:pt>
                <c:pt idx="321">
                  <c:v>70573</c:v>
                </c:pt>
                <c:pt idx="322">
                  <c:v>7696</c:v>
                </c:pt>
                <c:pt idx="323">
                  <c:v>90419</c:v>
                </c:pt>
                <c:pt idx="324">
                  <c:v>89449</c:v>
                </c:pt>
                <c:pt idx="325">
                  <c:v>50769</c:v>
                </c:pt>
                <c:pt idx="326">
                  <c:v>20635</c:v>
                </c:pt>
                <c:pt idx="327">
                  <c:v>32840</c:v>
                </c:pt>
                <c:pt idx="328">
                  <c:v>23415</c:v>
                </c:pt>
                <c:pt idx="329">
                  <c:v>49762</c:v>
                </c:pt>
                <c:pt idx="330">
                  <c:v>20957</c:v>
                </c:pt>
                <c:pt idx="331">
                  <c:v>60407</c:v>
                </c:pt>
                <c:pt idx="332">
                  <c:v>40258</c:v>
                </c:pt>
                <c:pt idx="333">
                  <c:v>14854</c:v>
                </c:pt>
                <c:pt idx="334">
                  <c:v>5325</c:v>
                </c:pt>
                <c:pt idx="335">
                  <c:v>19692</c:v>
                </c:pt>
                <c:pt idx="336">
                  <c:v>42226</c:v>
                </c:pt>
                <c:pt idx="337">
                  <c:v>77062</c:v>
                </c:pt>
                <c:pt idx="338">
                  <c:v>63090</c:v>
                </c:pt>
                <c:pt idx="339">
                  <c:v>56874</c:v>
                </c:pt>
                <c:pt idx="340">
                  <c:v>58486</c:v>
                </c:pt>
                <c:pt idx="341">
                  <c:v>62947</c:v>
                </c:pt>
                <c:pt idx="342">
                  <c:v>50097</c:v>
                </c:pt>
                <c:pt idx="343">
                  <c:v>68501</c:v>
                </c:pt>
                <c:pt idx="344">
                  <c:v>13010</c:v>
                </c:pt>
                <c:pt idx="345">
                  <c:v>30685</c:v>
                </c:pt>
                <c:pt idx="346">
                  <c:v>62533</c:v>
                </c:pt>
                <c:pt idx="347">
                  <c:v>96938</c:v>
                </c:pt>
                <c:pt idx="348">
                  <c:v>24279</c:v>
                </c:pt>
                <c:pt idx="349">
                  <c:v>98574</c:v>
                </c:pt>
                <c:pt idx="350">
                  <c:v>53032</c:v>
                </c:pt>
                <c:pt idx="351">
                  <c:v>908</c:v>
                </c:pt>
                <c:pt idx="352">
                  <c:v>69425</c:v>
                </c:pt>
                <c:pt idx="353">
                  <c:v>71468</c:v>
                </c:pt>
                <c:pt idx="354">
                  <c:v>35675</c:v>
                </c:pt>
                <c:pt idx="355">
                  <c:v>35392</c:v>
                </c:pt>
                <c:pt idx="356">
                  <c:v>31625</c:v>
                </c:pt>
                <c:pt idx="357">
                  <c:v>61793</c:v>
                </c:pt>
                <c:pt idx="358">
                  <c:v>57137</c:v>
                </c:pt>
                <c:pt idx="359">
                  <c:v>39526</c:v>
                </c:pt>
                <c:pt idx="360">
                  <c:v>29047</c:v>
                </c:pt>
                <c:pt idx="361">
                  <c:v>68284</c:v>
                </c:pt>
                <c:pt idx="362">
                  <c:v>6559</c:v>
                </c:pt>
                <c:pt idx="363">
                  <c:v>19599</c:v>
                </c:pt>
                <c:pt idx="364">
                  <c:v>54898</c:v>
                </c:pt>
                <c:pt idx="365">
                  <c:v>81057</c:v>
                </c:pt>
                <c:pt idx="366">
                  <c:v>41348</c:v>
                </c:pt>
                <c:pt idx="367">
                  <c:v>19258</c:v>
                </c:pt>
                <c:pt idx="368">
                  <c:v>63069</c:v>
                </c:pt>
                <c:pt idx="369">
                  <c:v>20876</c:v>
                </c:pt>
                <c:pt idx="370">
                  <c:v>21013</c:v>
                </c:pt>
                <c:pt idx="371">
                  <c:v>14338</c:v>
                </c:pt>
                <c:pt idx="372">
                  <c:v>53109</c:v>
                </c:pt>
                <c:pt idx="373">
                  <c:v>43713</c:v>
                </c:pt>
                <c:pt idx="374">
                  <c:v>36904</c:v>
                </c:pt>
                <c:pt idx="375">
                  <c:v>24320</c:v>
                </c:pt>
                <c:pt idx="376">
                  <c:v>43393</c:v>
                </c:pt>
                <c:pt idx="377">
                  <c:v>78816</c:v>
                </c:pt>
                <c:pt idx="378">
                  <c:v>39671</c:v>
                </c:pt>
                <c:pt idx="379">
                  <c:v>80820</c:v>
                </c:pt>
                <c:pt idx="380">
                  <c:v>51354</c:v>
                </c:pt>
                <c:pt idx="381">
                  <c:v>68179</c:v>
                </c:pt>
                <c:pt idx="382">
                  <c:v>61471</c:v>
                </c:pt>
                <c:pt idx="383">
                  <c:v>36219</c:v>
                </c:pt>
                <c:pt idx="384">
                  <c:v>75187</c:v>
                </c:pt>
                <c:pt idx="385">
                  <c:v>57642</c:v>
                </c:pt>
                <c:pt idx="386">
                  <c:v>93005</c:v>
                </c:pt>
                <c:pt idx="387">
                  <c:v>26761</c:v>
                </c:pt>
                <c:pt idx="388">
                  <c:v>40463</c:v>
                </c:pt>
                <c:pt idx="389">
                  <c:v>38752</c:v>
                </c:pt>
                <c:pt idx="390">
                  <c:v>85775</c:v>
                </c:pt>
                <c:pt idx="391">
                  <c:v>98790</c:v>
                </c:pt>
                <c:pt idx="392">
                  <c:v>17270</c:v>
                </c:pt>
                <c:pt idx="393">
                  <c:v>18462</c:v>
                </c:pt>
                <c:pt idx="394">
                  <c:v>75055</c:v>
                </c:pt>
                <c:pt idx="395">
                  <c:v>9152</c:v>
                </c:pt>
                <c:pt idx="396">
                  <c:v>26623</c:v>
                </c:pt>
                <c:pt idx="397">
                  <c:v>42587</c:v>
                </c:pt>
                <c:pt idx="398">
                  <c:v>17666</c:v>
                </c:pt>
                <c:pt idx="399">
                  <c:v>66663</c:v>
                </c:pt>
                <c:pt idx="400">
                  <c:v>58139</c:v>
                </c:pt>
                <c:pt idx="401">
                  <c:v>62970</c:v>
                </c:pt>
                <c:pt idx="402">
                  <c:v>38922</c:v>
                </c:pt>
                <c:pt idx="403">
                  <c:v>55807</c:v>
                </c:pt>
                <c:pt idx="404">
                  <c:v>32298</c:v>
                </c:pt>
                <c:pt idx="405">
                  <c:v>27727</c:v>
                </c:pt>
                <c:pt idx="406">
                  <c:v>37796</c:v>
                </c:pt>
                <c:pt idx="407">
                  <c:v>31590</c:v>
                </c:pt>
                <c:pt idx="408">
                  <c:v>49737</c:v>
                </c:pt>
                <c:pt idx="409">
                  <c:v>25608</c:v>
                </c:pt>
                <c:pt idx="410">
                  <c:v>89254</c:v>
                </c:pt>
                <c:pt idx="411">
                  <c:v>58192</c:v>
                </c:pt>
                <c:pt idx="412">
                  <c:v>45875</c:v>
                </c:pt>
                <c:pt idx="413">
                  <c:v>92912</c:v>
                </c:pt>
                <c:pt idx="414">
                  <c:v>37863</c:v>
                </c:pt>
                <c:pt idx="415">
                  <c:v>3086</c:v>
                </c:pt>
                <c:pt idx="416">
                  <c:v>66309</c:v>
                </c:pt>
                <c:pt idx="417">
                  <c:v>3624</c:v>
                </c:pt>
                <c:pt idx="418">
                  <c:v>24749</c:v>
                </c:pt>
                <c:pt idx="419">
                  <c:v>37963</c:v>
                </c:pt>
                <c:pt idx="420">
                  <c:v>87918</c:v>
                </c:pt>
                <c:pt idx="421">
                  <c:v>14055</c:v>
                </c:pt>
                <c:pt idx="422">
                  <c:v>99540</c:v>
                </c:pt>
                <c:pt idx="423">
                  <c:v>83465</c:v>
                </c:pt>
                <c:pt idx="424">
                  <c:v>3060</c:v>
                </c:pt>
                <c:pt idx="425">
                  <c:v>32740</c:v>
                </c:pt>
                <c:pt idx="426">
                  <c:v>40443</c:v>
                </c:pt>
                <c:pt idx="427">
                  <c:v>59564</c:v>
                </c:pt>
                <c:pt idx="428">
                  <c:v>47285</c:v>
                </c:pt>
                <c:pt idx="429">
                  <c:v>8780</c:v>
                </c:pt>
                <c:pt idx="430">
                  <c:v>87483</c:v>
                </c:pt>
                <c:pt idx="431">
                  <c:v>92363</c:v>
                </c:pt>
                <c:pt idx="432">
                  <c:v>20035</c:v>
                </c:pt>
                <c:pt idx="433">
                  <c:v>40599</c:v>
                </c:pt>
                <c:pt idx="434">
                  <c:v>21462</c:v>
                </c:pt>
                <c:pt idx="435">
                  <c:v>44626</c:v>
                </c:pt>
                <c:pt idx="436">
                  <c:v>78064</c:v>
                </c:pt>
                <c:pt idx="437">
                  <c:v>90360</c:v>
                </c:pt>
                <c:pt idx="438">
                  <c:v>53911</c:v>
                </c:pt>
                <c:pt idx="439">
                  <c:v>24277</c:v>
                </c:pt>
                <c:pt idx="440">
                  <c:v>17976</c:v>
                </c:pt>
                <c:pt idx="441">
                  <c:v>53593</c:v>
                </c:pt>
                <c:pt idx="442">
                  <c:v>45343</c:v>
                </c:pt>
                <c:pt idx="443">
                  <c:v>26145</c:v>
                </c:pt>
                <c:pt idx="444">
                  <c:v>44940</c:v>
                </c:pt>
                <c:pt idx="445">
                  <c:v>5268</c:v>
                </c:pt>
                <c:pt idx="446">
                  <c:v>15242</c:v>
                </c:pt>
                <c:pt idx="447">
                  <c:v>58559</c:v>
                </c:pt>
                <c:pt idx="448">
                  <c:v>30508</c:v>
                </c:pt>
                <c:pt idx="449">
                  <c:v>96600</c:v>
                </c:pt>
                <c:pt idx="450">
                  <c:v>29239</c:v>
                </c:pt>
                <c:pt idx="451">
                  <c:v>543</c:v>
                </c:pt>
                <c:pt idx="452">
                  <c:v>10471</c:v>
                </c:pt>
                <c:pt idx="453">
                  <c:v>77575</c:v>
                </c:pt>
                <c:pt idx="454">
                  <c:v>67746</c:v>
                </c:pt>
                <c:pt idx="455">
                  <c:v>4444</c:v>
                </c:pt>
                <c:pt idx="456">
                  <c:v>28280</c:v>
                </c:pt>
                <c:pt idx="457">
                  <c:v>73248</c:v>
                </c:pt>
                <c:pt idx="458">
                  <c:v>1326</c:v>
                </c:pt>
                <c:pt idx="459">
                  <c:v>93161</c:v>
                </c:pt>
                <c:pt idx="460">
                  <c:v>78745</c:v>
                </c:pt>
                <c:pt idx="461">
                  <c:v>32786</c:v>
                </c:pt>
                <c:pt idx="462">
                  <c:v>19942</c:v>
                </c:pt>
                <c:pt idx="463">
                  <c:v>32024</c:v>
                </c:pt>
                <c:pt idx="464">
                  <c:v>84577</c:v>
                </c:pt>
                <c:pt idx="465">
                  <c:v>20303</c:v>
                </c:pt>
                <c:pt idx="466">
                  <c:v>39685</c:v>
                </c:pt>
                <c:pt idx="467">
                  <c:v>81664</c:v>
                </c:pt>
                <c:pt idx="468">
                  <c:v>14093</c:v>
                </c:pt>
                <c:pt idx="469">
                  <c:v>69259</c:v>
                </c:pt>
                <c:pt idx="470">
                  <c:v>75353</c:v>
                </c:pt>
                <c:pt idx="471">
                  <c:v>19163</c:v>
                </c:pt>
                <c:pt idx="472">
                  <c:v>89421</c:v>
                </c:pt>
                <c:pt idx="473">
                  <c:v>45234</c:v>
                </c:pt>
                <c:pt idx="474">
                  <c:v>46658</c:v>
                </c:pt>
                <c:pt idx="475">
                  <c:v>39154</c:v>
                </c:pt>
                <c:pt idx="476">
                  <c:v>81181</c:v>
                </c:pt>
                <c:pt idx="477">
                  <c:v>16252</c:v>
                </c:pt>
                <c:pt idx="478">
                  <c:v>85150</c:v>
                </c:pt>
                <c:pt idx="479">
                  <c:v>31285</c:v>
                </c:pt>
                <c:pt idx="480">
                  <c:v>81148</c:v>
                </c:pt>
                <c:pt idx="481">
                  <c:v>54668</c:v>
                </c:pt>
                <c:pt idx="482">
                  <c:v>73526</c:v>
                </c:pt>
                <c:pt idx="483">
                  <c:v>15192</c:v>
                </c:pt>
                <c:pt idx="484">
                  <c:v>49108</c:v>
                </c:pt>
                <c:pt idx="485">
                  <c:v>42210</c:v>
                </c:pt>
                <c:pt idx="486">
                  <c:v>86316</c:v>
                </c:pt>
                <c:pt idx="487">
                  <c:v>10067</c:v>
                </c:pt>
                <c:pt idx="488">
                  <c:v>11133</c:v>
                </c:pt>
                <c:pt idx="489">
                  <c:v>69905</c:v>
                </c:pt>
                <c:pt idx="490">
                  <c:v>5301</c:v>
                </c:pt>
                <c:pt idx="491">
                  <c:v>67147</c:v>
                </c:pt>
                <c:pt idx="492">
                  <c:v>23620</c:v>
                </c:pt>
                <c:pt idx="493">
                  <c:v>53505</c:v>
                </c:pt>
                <c:pt idx="494">
                  <c:v>87300</c:v>
                </c:pt>
                <c:pt idx="495">
                  <c:v>11439</c:v>
                </c:pt>
                <c:pt idx="496">
                  <c:v>85096</c:v>
                </c:pt>
                <c:pt idx="497">
                  <c:v>81845</c:v>
                </c:pt>
                <c:pt idx="498">
                  <c:v>41581</c:v>
                </c:pt>
                <c:pt idx="499">
                  <c:v>58723</c:v>
                </c:pt>
                <c:pt idx="500">
                  <c:v>49010</c:v>
                </c:pt>
                <c:pt idx="501">
                  <c:v>21145</c:v>
                </c:pt>
                <c:pt idx="502">
                  <c:v>47546</c:v>
                </c:pt>
                <c:pt idx="503">
                  <c:v>37851</c:v>
                </c:pt>
                <c:pt idx="504">
                  <c:v>387</c:v>
                </c:pt>
                <c:pt idx="505">
                  <c:v>49779</c:v>
                </c:pt>
                <c:pt idx="506">
                  <c:v>80679</c:v>
                </c:pt>
                <c:pt idx="507">
                  <c:v>67961</c:v>
                </c:pt>
                <c:pt idx="508">
                  <c:v>62086</c:v>
                </c:pt>
                <c:pt idx="509">
                  <c:v>25119</c:v>
                </c:pt>
                <c:pt idx="510">
                  <c:v>21269</c:v>
                </c:pt>
                <c:pt idx="511">
                  <c:v>94605</c:v>
                </c:pt>
                <c:pt idx="512">
                  <c:v>71842</c:v>
                </c:pt>
                <c:pt idx="513">
                  <c:v>84014</c:v>
                </c:pt>
                <c:pt idx="514">
                  <c:v>44328</c:v>
                </c:pt>
                <c:pt idx="515">
                  <c:v>84375</c:v>
                </c:pt>
                <c:pt idx="516">
                  <c:v>50522</c:v>
                </c:pt>
                <c:pt idx="517">
                  <c:v>974</c:v>
                </c:pt>
                <c:pt idx="518">
                  <c:v>53823</c:v>
                </c:pt>
                <c:pt idx="519">
                  <c:v>8269</c:v>
                </c:pt>
                <c:pt idx="520">
                  <c:v>6515</c:v>
                </c:pt>
                <c:pt idx="521">
                  <c:v>74412</c:v>
                </c:pt>
                <c:pt idx="522">
                  <c:v>2021</c:v>
                </c:pt>
                <c:pt idx="523">
                  <c:v>66237</c:v>
                </c:pt>
                <c:pt idx="524">
                  <c:v>55882</c:v>
                </c:pt>
                <c:pt idx="525">
                  <c:v>63082</c:v>
                </c:pt>
                <c:pt idx="526">
                  <c:v>19914</c:v>
                </c:pt>
                <c:pt idx="527">
                  <c:v>79531</c:v>
                </c:pt>
                <c:pt idx="528">
                  <c:v>53975</c:v>
                </c:pt>
                <c:pt idx="529">
                  <c:v>60865</c:v>
                </c:pt>
                <c:pt idx="530">
                  <c:v>3131</c:v>
                </c:pt>
                <c:pt idx="531">
                  <c:v>47746</c:v>
                </c:pt>
                <c:pt idx="532">
                  <c:v>81569</c:v>
                </c:pt>
                <c:pt idx="533">
                  <c:v>36055</c:v>
                </c:pt>
                <c:pt idx="534">
                  <c:v>52138</c:v>
                </c:pt>
                <c:pt idx="535">
                  <c:v>84178</c:v>
                </c:pt>
                <c:pt idx="536">
                  <c:v>23910</c:v>
                </c:pt>
                <c:pt idx="537">
                  <c:v>11588</c:v>
                </c:pt>
                <c:pt idx="538">
                  <c:v>63043</c:v>
                </c:pt>
                <c:pt idx="539">
                  <c:v>94882</c:v>
                </c:pt>
                <c:pt idx="540">
                  <c:v>20462</c:v>
                </c:pt>
                <c:pt idx="541">
                  <c:v>84455</c:v>
                </c:pt>
                <c:pt idx="542">
                  <c:v>63958</c:v>
                </c:pt>
                <c:pt idx="543">
                  <c:v>23801</c:v>
                </c:pt>
                <c:pt idx="544">
                  <c:v>9648</c:v>
                </c:pt>
                <c:pt idx="545">
                  <c:v>20217</c:v>
                </c:pt>
                <c:pt idx="546">
                  <c:v>54190</c:v>
                </c:pt>
                <c:pt idx="547">
                  <c:v>17312</c:v>
                </c:pt>
                <c:pt idx="548">
                  <c:v>65516</c:v>
                </c:pt>
                <c:pt idx="549">
                  <c:v>29835</c:v>
                </c:pt>
                <c:pt idx="550">
                  <c:v>40922</c:v>
                </c:pt>
                <c:pt idx="551">
                  <c:v>91436</c:v>
                </c:pt>
                <c:pt idx="552">
                  <c:v>11115</c:v>
                </c:pt>
                <c:pt idx="553">
                  <c:v>64361</c:v>
                </c:pt>
                <c:pt idx="554">
                  <c:v>44250</c:v>
                </c:pt>
                <c:pt idx="555">
                  <c:v>2438</c:v>
                </c:pt>
                <c:pt idx="556">
                  <c:v>97812</c:v>
                </c:pt>
                <c:pt idx="557">
                  <c:v>21816</c:v>
                </c:pt>
                <c:pt idx="558">
                  <c:v>22736</c:v>
                </c:pt>
                <c:pt idx="559">
                  <c:v>11240</c:v>
                </c:pt>
                <c:pt idx="560">
                  <c:v>77881</c:v>
                </c:pt>
                <c:pt idx="561">
                  <c:v>49780</c:v>
                </c:pt>
                <c:pt idx="562">
                  <c:v>8291</c:v>
                </c:pt>
                <c:pt idx="563">
                  <c:v>32511</c:v>
                </c:pt>
                <c:pt idx="564">
                  <c:v>53440</c:v>
                </c:pt>
                <c:pt idx="565">
                  <c:v>73155</c:v>
                </c:pt>
                <c:pt idx="566">
                  <c:v>360</c:v>
                </c:pt>
                <c:pt idx="567">
                  <c:v>62993</c:v>
                </c:pt>
                <c:pt idx="568">
                  <c:v>99682</c:v>
                </c:pt>
                <c:pt idx="569">
                  <c:v>33622</c:v>
                </c:pt>
                <c:pt idx="570">
                  <c:v>65857</c:v>
                </c:pt>
                <c:pt idx="571">
                  <c:v>9932</c:v>
                </c:pt>
                <c:pt idx="572">
                  <c:v>86563</c:v>
                </c:pt>
                <c:pt idx="573">
                  <c:v>3547</c:v>
                </c:pt>
                <c:pt idx="574">
                  <c:v>27003</c:v>
                </c:pt>
                <c:pt idx="575">
                  <c:v>51285</c:v>
                </c:pt>
                <c:pt idx="576">
                  <c:v>70920</c:v>
                </c:pt>
                <c:pt idx="577">
                  <c:v>92192</c:v>
                </c:pt>
                <c:pt idx="578">
                  <c:v>69799</c:v>
                </c:pt>
                <c:pt idx="579">
                  <c:v>45823</c:v>
                </c:pt>
                <c:pt idx="580">
                  <c:v>46822</c:v>
                </c:pt>
                <c:pt idx="581">
                  <c:v>73285</c:v>
                </c:pt>
                <c:pt idx="582">
                  <c:v>14629</c:v>
                </c:pt>
                <c:pt idx="583">
                  <c:v>85391</c:v>
                </c:pt>
                <c:pt idx="584">
                  <c:v>47344</c:v>
                </c:pt>
                <c:pt idx="585">
                  <c:v>76979</c:v>
                </c:pt>
                <c:pt idx="586">
                  <c:v>61091</c:v>
                </c:pt>
                <c:pt idx="587">
                  <c:v>13332</c:v>
                </c:pt>
                <c:pt idx="588">
                  <c:v>95841</c:v>
                </c:pt>
                <c:pt idx="589">
                  <c:v>17497</c:v>
                </c:pt>
                <c:pt idx="590">
                  <c:v>30305</c:v>
                </c:pt>
                <c:pt idx="591">
                  <c:v>31947</c:v>
                </c:pt>
                <c:pt idx="592">
                  <c:v>27068</c:v>
                </c:pt>
                <c:pt idx="593">
                  <c:v>21267</c:v>
                </c:pt>
                <c:pt idx="594">
                  <c:v>5</c:v>
                </c:pt>
                <c:pt idx="595">
                  <c:v>43730</c:v>
                </c:pt>
                <c:pt idx="596">
                  <c:v>30524</c:v>
                </c:pt>
                <c:pt idx="597">
                  <c:v>12157</c:v>
                </c:pt>
                <c:pt idx="598">
                  <c:v>44549</c:v>
                </c:pt>
                <c:pt idx="599">
                  <c:v>22866</c:v>
                </c:pt>
                <c:pt idx="600">
                  <c:v>19653</c:v>
                </c:pt>
                <c:pt idx="601">
                  <c:v>68459</c:v>
                </c:pt>
                <c:pt idx="602">
                  <c:v>78900</c:v>
                </c:pt>
                <c:pt idx="603">
                  <c:v>93266</c:v>
                </c:pt>
                <c:pt idx="604">
                  <c:v>91992</c:v>
                </c:pt>
                <c:pt idx="605">
                  <c:v>28798</c:v>
                </c:pt>
                <c:pt idx="606">
                  <c:v>42927</c:v>
                </c:pt>
                <c:pt idx="607">
                  <c:v>36286</c:v>
                </c:pt>
                <c:pt idx="608">
                  <c:v>1906</c:v>
                </c:pt>
                <c:pt idx="609">
                  <c:v>86768</c:v>
                </c:pt>
                <c:pt idx="610">
                  <c:v>72271</c:v>
                </c:pt>
                <c:pt idx="611">
                  <c:v>41480</c:v>
                </c:pt>
                <c:pt idx="612">
                  <c:v>8943</c:v>
                </c:pt>
                <c:pt idx="613">
                  <c:v>79091</c:v>
                </c:pt>
                <c:pt idx="614">
                  <c:v>36641</c:v>
                </c:pt>
                <c:pt idx="615">
                  <c:v>80592</c:v>
                </c:pt>
                <c:pt idx="616">
                  <c:v>15860</c:v>
                </c:pt>
                <c:pt idx="617">
                  <c:v>59392</c:v>
                </c:pt>
                <c:pt idx="618">
                  <c:v>32366</c:v>
                </c:pt>
                <c:pt idx="619">
                  <c:v>959</c:v>
                </c:pt>
                <c:pt idx="620">
                  <c:v>10972</c:v>
                </c:pt>
                <c:pt idx="621">
                  <c:v>30549</c:v>
                </c:pt>
                <c:pt idx="622">
                  <c:v>43163</c:v>
                </c:pt>
                <c:pt idx="623">
                  <c:v>14585</c:v>
                </c:pt>
                <c:pt idx="624">
                  <c:v>53443</c:v>
                </c:pt>
                <c:pt idx="625">
                  <c:v>19767</c:v>
                </c:pt>
                <c:pt idx="626">
                  <c:v>75682</c:v>
                </c:pt>
                <c:pt idx="627">
                  <c:v>4256</c:v>
                </c:pt>
                <c:pt idx="628">
                  <c:v>56589</c:v>
                </c:pt>
                <c:pt idx="629">
                  <c:v>21177</c:v>
                </c:pt>
                <c:pt idx="630">
                  <c:v>31267</c:v>
                </c:pt>
                <c:pt idx="631">
                  <c:v>44369</c:v>
                </c:pt>
                <c:pt idx="632">
                  <c:v>96872</c:v>
                </c:pt>
                <c:pt idx="633">
                  <c:v>39252</c:v>
                </c:pt>
                <c:pt idx="634">
                  <c:v>92781</c:v>
                </c:pt>
                <c:pt idx="635">
                  <c:v>78648</c:v>
                </c:pt>
                <c:pt idx="636">
                  <c:v>21463</c:v>
                </c:pt>
                <c:pt idx="637">
                  <c:v>2177</c:v>
                </c:pt>
                <c:pt idx="638">
                  <c:v>3699</c:v>
                </c:pt>
                <c:pt idx="639">
                  <c:v>98848</c:v>
                </c:pt>
                <c:pt idx="640">
                  <c:v>54239</c:v>
                </c:pt>
                <c:pt idx="641">
                  <c:v>68280</c:v>
                </c:pt>
                <c:pt idx="642">
                  <c:v>78484</c:v>
                </c:pt>
                <c:pt idx="643">
                  <c:v>18655</c:v>
                </c:pt>
                <c:pt idx="644">
                  <c:v>81694</c:v>
                </c:pt>
                <c:pt idx="645">
                  <c:v>3965</c:v>
                </c:pt>
                <c:pt idx="646">
                  <c:v>93865</c:v>
                </c:pt>
                <c:pt idx="647">
                  <c:v>74439</c:v>
                </c:pt>
                <c:pt idx="648">
                  <c:v>52204</c:v>
                </c:pt>
                <c:pt idx="649">
                  <c:v>10198</c:v>
                </c:pt>
                <c:pt idx="650">
                  <c:v>13889</c:v>
                </c:pt>
                <c:pt idx="651">
                  <c:v>31810</c:v>
                </c:pt>
                <c:pt idx="652">
                  <c:v>72264</c:v>
                </c:pt>
                <c:pt idx="653">
                  <c:v>18263</c:v>
                </c:pt>
                <c:pt idx="654">
                  <c:v>80820</c:v>
                </c:pt>
                <c:pt idx="655">
                  <c:v>59575</c:v>
                </c:pt>
                <c:pt idx="656">
                  <c:v>63802</c:v>
                </c:pt>
                <c:pt idx="657">
                  <c:v>41556</c:v>
                </c:pt>
                <c:pt idx="658">
                  <c:v>74230</c:v>
                </c:pt>
                <c:pt idx="659">
                  <c:v>39952</c:v>
                </c:pt>
                <c:pt idx="660">
                  <c:v>81517</c:v>
                </c:pt>
                <c:pt idx="661">
                  <c:v>3052</c:v>
                </c:pt>
                <c:pt idx="662">
                  <c:v>10592</c:v>
                </c:pt>
                <c:pt idx="663">
                  <c:v>34291</c:v>
                </c:pt>
                <c:pt idx="664">
                  <c:v>16696</c:v>
                </c:pt>
                <c:pt idx="665">
                  <c:v>97202</c:v>
                </c:pt>
                <c:pt idx="666">
                  <c:v>6526</c:v>
                </c:pt>
                <c:pt idx="667">
                  <c:v>31614</c:v>
                </c:pt>
                <c:pt idx="668">
                  <c:v>61553</c:v>
                </c:pt>
                <c:pt idx="669">
                  <c:v>41082</c:v>
                </c:pt>
                <c:pt idx="670">
                  <c:v>21360</c:v>
                </c:pt>
                <c:pt idx="671">
                  <c:v>195</c:v>
                </c:pt>
                <c:pt idx="672">
                  <c:v>7397</c:v>
                </c:pt>
                <c:pt idx="673">
                  <c:v>6991</c:v>
                </c:pt>
                <c:pt idx="674">
                  <c:v>77271</c:v>
                </c:pt>
                <c:pt idx="675">
                  <c:v>49300</c:v>
                </c:pt>
                <c:pt idx="676">
                  <c:v>75359</c:v>
                </c:pt>
                <c:pt idx="677">
                  <c:v>33591</c:v>
                </c:pt>
                <c:pt idx="678">
                  <c:v>55849</c:v>
                </c:pt>
                <c:pt idx="679">
                  <c:v>58323</c:v>
                </c:pt>
                <c:pt idx="680">
                  <c:v>15734</c:v>
                </c:pt>
                <c:pt idx="681">
                  <c:v>48634</c:v>
                </c:pt>
                <c:pt idx="682">
                  <c:v>90469</c:v>
                </c:pt>
                <c:pt idx="683">
                  <c:v>60375</c:v>
                </c:pt>
                <c:pt idx="684">
                  <c:v>34038</c:v>
                </c:pt>
                <c:pt idx="685">
                  <c:v>87733</c:v>
                </c:pt>
                <c:pt idx="686">
                  <c:v>52140</c:v>
                </c:pt>
                <c:pt idx="687">
                  <c:v>47461</c:v>
                </c:pt>
                <c:pt idx="688">
                  <c:v>95394</c:v>
                </c:pt>
                <c:pt idx="689">
                  <c:v>56860</c:v>
                </c:pt>
                <c:pt idx="690">
                  <c:v>30697</c:v>
                </c:pt>
                <c:pt idx="691">
                  <c:v>15415</c:v>
                </c:pt>
                <c:pt idx="692">
                  <c:v>17868</c:v>
                </c:pt>
                <c:pt idx="693">
                  <c:v>39893</c:v>
                </c:pt>
                <c:pt idx="694">
                  <c:v>6775</c:v>
                </c:pt>
                <c:pt idx="695">
                  <c:v>46088</c:v>
                </c:pt>
                <c:pt idx="696">
                  <c:v>38805</c:v>
                </c:pt>
                <c:pt idx="697">
                  <c:v>51035</c:v>
                </c:pt>
                <c:pt idx="698">
                  <c:v>30693</c:v>
                </c:pt>
                <c:pt idx="699">
                  <c:v>66411</c:v>
                </c:pt>
                <c:pt idx="700">
                  <c:v>15556</c:v>
                </c:pt>
                <c:pt idx="701">
                  <c:v>61539</c:v>
                </c:pt>
                <c:pt idx="702">
                  <c:v>92767</c:v>
                </c:pt>
                <c:pt idx="703">
                  <c:v>30117</c:v>
                </c:pt>
                <c:pt idx="704">
                  <c:v>68313</c:v>
                </c:pt>
                <c:pt idx="705">
                  <c:v>62796</c:v>
                </c:pt>
                <c:pt idx="706">
                  <c:v>4418</c:v>
                </c:pt>
                <c:pt idx="707">
                  <c:v>4349</c:v>
                </c:pt>
                <c:pt idx="708">
                  <c:v>78362</c:v>
                </c:pt>
                <c:pt idx="709">
                  <c:v>26334</c:v>
                </c:pt>
                <c:pt idx="710">
                  <c:v>62654</c:v>
                </c:pt>
                <c:pt idx="711">
                  <c:v>61991</c:v>
                </c:pt>
                <c:pt idx="712">
                  <c:v>54006</c:v>
                </c:pt>
                <c:pt idx="713">
                  <c:v>72886</c:v>
                </c:pt>
                <c:pt idx="714">
                  <c:v>94514</c:v>
                </c:pt>
                <c:pt idx="715">
                  <c:v>655</c:v>
                </c:pt>
                <c:pt idx="716">
                  <c:v>37474</c:v>
                </c:pt>
                <c:pt idx="717">
                  <c:v>38319</c:v>
                </c:pt>
                <c:pt idx="718">
                  <c:v>57529</c:v>
                </c:pt>
                <c:pt idx="719">
                  <c:v>99241</c:v>
                </c:pt>
                <c:pt idx="720">
                  <c:v>16007</c:v>
                </c:pt>
                <c:pt idx="721">
                  <c:v>57738</c:v>
                </c:pt>
                <c:pt idx="722">
                  <c:v>1425</c:v>
                </c:pt>
                <c:pt idx="723">
                  <c:v>24578</c:v>
                </c:pt>
                <c:pt idx="724">
                  <c:v>50988</c:v>
                </c:pt>
                <c:pt idx="725">
                  <c:v>57638</c:v>
                </c:pt>
                <c:pt idx="726">
                  <c:v>22618</c:v>
                </c:pt>
                <c:pt idx="727">
                  <c:v>17501</c:v>
                </c:pt>
                <c:pt idx="728">
                  <c:v>46289</c:v>
                </c:pt>
                <c:pt idx="729">
                  <c:v>43952</c:v>
                </c:pt>
                <c:pt idx="730">
                  <c:v>9154</c:v>
                </c:pt>
                <c:pt idx="731">
                  <c:v>99219</c:v>
                </c:pt>
                <c:pt idx="732">
                  <c:v>37943</c:v>
                </c:pt>
                <c:pt idx="733">
                  <c:v>39930</c:v>
                </c:pt>
                <c:pt idx="734">
                  <c:v>68906</c:v>
                </c:pt>
                <c:pt idx="735">
                  <c:v>94195</c:v>
                </c:pt>
                <c:pt idx="736">
                  <c:v>35839</c:v>
                </c:pt>
                <c:pt idx="737">
                  <c:v>63482</c:v>
                </c:pt>
                <c:pt idx="738">
                  <c:v>64207</c:v>
                </c:pt>
                <c:pt idx="739">
                  <c:v>17385</c:v>
                </c:pt>
                <c:pt idx="740">
                  <c:v>42265</c:v>
                </c:pt>
                <c:pt idx="741">
                  <c:v>19919</c:v>
                </c:pt>
                <c:pt idx="742">
                  <c:v>47858</c:v>
                </c:pt>
                <c:pt idx="743">
                  <c:v>39677</c:v>
                </c:pt>
                <c:pt idx="744">
                  <c:v>71639</c:v>
                </c:pt>
                <c:pt idx="745">
                  <c:v>96860</c:v>
                </c:pt>
                <c:pt idx="746">
                  <c:v>88487</c:v>
                </c:pt>
                <c:pt idx="747">
                  <c:v>14447</c:v>
                </c:pt>
                <c:pt idx="748">
                  <c:v>1841</c:v>
                </c:pt>
                <c:pt idx="749">
                  <c:v>54931</c:v>
                </c:pt>
                <c:pt idx="750">
                  <c:v>44200</c:v>
                </c:pt>
                <c:pt idx="751">
                  <c:v>83080</c:v>
                </c:pt>
                <c:pt idx="752">
                  <c:v>49841</c:v>
                </c:pt>
                <c:pt idx="753">
                  <c:v>26944</c:v>
                </c:pt>
                <c:pt idx="754">
                  <c:v>61520</c:v>
                </c:pt>
                <c:pt idx="755">
                  <c:v>91371</c:v>
                </c:pt>
                <c:pt idx="756">
                  <c:v>47706</c:v>
                </c:pt>
                <c:pt idx="757">
                  <c:v>41017</c:v>
                </c:pt>
                <c:pt idx="758">
                  <c:v>44633</c:v>
                </c:pt>
                <c:pt idx="759">
                  <c:v>6378</c:v>
                </c:pt>
                <c:pt idx="760">
                  <c:v>87867</c:v>
                </c:pt>
                <c:pt idx="761">
                  <c:v>25882</c:v>
                </c:pt>
                <c:pt idx="762">
                  <c:v>44766</c:v>
                </c:pt>
                <c:pt idx="763">
                  <c:v>99254</c:v>
                </c:pt>
                <c:pt idx="764">
                  <c:v>3266</c:v>
                </c:pt>
                <c:pt idx="765">
                  <c:v>12291</c:v>
                </c:pt>
                <c:pt idx="766">
                  <c:v>73877</c:v>
                </c:pt>
                <c:pt idx="767">
                  <c:v>57993</c:v>
                </c:pt>
                <c:pt idx="768">
                  <c:v>37523</c:v>
                </c:pt>
                <c:pt idx="769">
                  <c:v>75836</c:v>
                </c:pt>
                <c:pt idx="770">
                  <c:v>99268</c:v>
                </c:pt>
                <c:pt idx="771">
                  <c:v>15434</c:v>
                </c:pt>
                <c:pt idx="772">
                  <c:v>65908</c:v>
                </c:pt>
                <c:pt idx="773">
                  <c:v>23165</c:v>
                </c:pt>
                <c:pt idx="774">
                  <c:v>23135</c:v>
                </c:pt>
                <c:pt idx="775">
                  <c:v>94305</c:v>
                </c:pt>
                <c:pt idx="776">
                  <c:v>38362</c:v>
                </c:pt>
                <c:pt idx="777">
                  <c:v>26335</c:v>
                </c:pt>
                <c:pt idx="778">
                  <c:v>20547</c:v>
                </c:pt>
                <c:pt idx="779">
                  <c:v>26648</c:v>
                </c:pt>
                <c:pt idx="780">
                  <c:v>5435</c:v>
                </c:pt>
                <c:pt idx="781">
                  <c:v>90584</c:v>
                </c:pt>
                <c:pt idx="782">
                  <c:v>43061</c:v>
                </c:pt>
                <c:pt idx="783">
                  <c:v>13904</c:v>
                </c:pt>
                <c:pt idx="784">
                  <c:v>86350</c:v>
                </c:pt>
                <c:pt idx="785">
                  <c:v>39397</c:v>
                </c:pt>
                <c:pt idx="786">
                  <c:v>2777</c:v>
                </c:pt>
                <c:pt idx="787">
                  <c:v>50895</c:v>
                </c:pt>
                <c:pt idx="788">
                  <c:v>29852</c:v>
                </c:pt>
                <c:pt idx="789">
                  <c:v>46657</c:v>
                </c:pt>
                <c:pt idx="790">
                  <c:v>1290</c:v>
                </c:pt>
                <c:pt idx="791">
                  <c:v>80705</c:v>
                </c:pt>
                <c:pt idx="792">
                  <c:v>52029</c:v>
                </c:pt>
                <c:pt idx="793">
                  <c:v>75172</c:v>
                </c:pt>
                <c:pt idx="794">
                  <c:v>57262</c:v>
                </c:pt>
                <c:pt idx="795">
                  <c:v>68586</c:v>
                </c:pt>
                <c:pt idx="796">
                  <c:v>55472</c:v>
                </c:pt>
                <c:pt idx="797">
                  <c:v>14457</c:v>
                </c:pt>
                <c:pt idx="798">
                  <c:v>37109</c:v>
                </c:pt>
                <c:pt idx="799">
                  <c:v>37760</c:v>
                </c:pt>
                <c:pt idx="800">
                  <c:v>42922</c:v>
                </c:pt>
                <c:pt idx="801">
                  <c:v>86606</c:v>
                </c:pt>
                <c:pt idx="802">
                  <c:v>52709</c:v>
                </c:pt>
                <c:pt idx="803">
                  <c:v>8687</c:v>
                </c:pt>
                <c:pt idx="804">
                  <c:v>11575</c:v>
                </c:pt>
                <c:pt idx="805">
                  <c:v>372</c:v>
                </c:pt>
                <c:pt idx="806">
                  <c:v>37168</c:v>
                </c:pt>
                <c:pt idx="807">
                  <c:v>1580</c:v>
                </c:pt>
                <c:pt idx="808">
                  <c:v>14902</c:v>
                </c:pt>
                <c:pt idx="809">
                  <c:v>83676</c:v>
                </c:pt>
                <c:pt idx="810">
                  <c:v>93093</c:v>
                </c:pt>
                <c:pt idx="811">
                  <c:v>49025</c:v>
                </c:pt>
                <c:pt idx="812">
                  <c:v>80004</c:v>
                </c:pt>
                <c:pt idx="813">
                  <c:v>44860</c:v>
                </c:pt>
                <c:pt idx="814">
                  <c:v>8077</c:v>
                </c:pt>
                <c:pt idx="815">
                  <c:v>44235</c:v>
                </c:pt>
                <c:pt idx="816">
                  <c:v>7568</c:v>
                </c:pt>
                <c:pt idx="817">
                  <c:v>26336</c:v>
                </c:pt>
                <c:pt idx="818">
                  <c:v>93579</c:v>
                </c:pt>
                <c:pt idx="819">
                  <c:v>37028</c:v>
                </c:pt>
                <c:pt idx="820">
                  <c:v>77311</c:v>
                </c:pt>
                <c:pt idx="821">
                  <c:v>503</c:v>
                </c:pt>
                <c:pt idx="822">
                  <c:v>48680</c:v>
                </c:pt>
                <c:pt idx="823">
                  <c:v>53914</c:v>
                </c:pt>
                <c:pt idx="824">
                  <c:v>63103</c:v>
                </c:pt>
                <c:pt idx="825">
                  <c:v>26069</c:v>
                </c:pt>
                <c:pt idx="826">
                  <c:v>97522</c:v>
                </c:pt>
                <c:pt idx="827">
                  <c:v>40893</c:v>
                </c:pt>
                <c:pt idx="828">
                  <c:v>64634</c:v>
                </c:pt>
                <c:pt idx="829">
                  <c:v>22752</c:v>
                </c:pt>
                <c:pt idx="830">
                  <c:v>27622</c:v>
                </c:pt>
                <c:pt idx="831">
                  <c:v>82823</c:v>
                </c:pt>
                <c:pt idx="832">
                  <c:v>77198</c:v>
                </c:pt>
                <c:pt idx="833">
                  <c:v>71731</c:v>
                </c:pt>
                <c:pt idx="834">
                  <c:v>20762</c:v>
                </c:pt>
                <c:pt idx="835">
                  <c:v>53677</c:v>
                </c:pt>
                <c:pt idx="836">
                  <c:v>73439</c:v>
                </c:pt>
                <c:pt idx="837">
                  <c:v>78230</c:v>
                </c:pt>
                <c:pt idx="838">
                  <c:v>87942</c:v>
                </c:pt>
                <c:pt idx="839">
                  <c:v>4888</c:v>
                </c:pt>
                <c:pt idx="840">
                  <c:v>72964</c:v>
                </c:pt>
                <c:pt idx="841">
                  <c:v>67391</c:v>
                </c:pt>
                <c:pt idx="842">
                  <c:v>61913</c:v>
                </c:pt>
                <c:pt idx="843">
                  <c:v>51817</c:v>
                </c:pt>
                <c:pt idx="844">
                  <c:v>59775</c:v>
                </c:pt>
                <c:pt idx="845">
                  <c:v>87354</c:v>
                </c:pt>
                <c:pt idx="846">
                  <c:v>91927</c:v>
                </c:pt>
                <c:pt idx="847">
                  <c:v>65257</c:v>
                </c:pt>
                <c:pt idx="848">
                  <c:v>87408</c:v>
                </c:pt>
                <c:pt idx="849">
                  <c:v>49793</c:v>
                </c:pt>
                <c:pt idx="850">
                  <c:v>98847</c:v>
                </c:pt>
                <c:pt idx="851">
                  <c:v>66792</c:v>
                </c:pt>
                <c:pt idx="852">
                  <c:v>61564</c:v>
                </c:pt>
                <c:pt idx="853">
                  <c:v>81805</c:v>
                </c:pt>
                <c:pt idx="854">
                  <c:v>91386</c:v>
                </c:pt>
                <c:pt idx="855">
                  <c:v>45178</c:v>
                </c:pt>
                <c:pt idx="856">
                  <c:v>14758</c:v>
                </c:pt>
                <c:pt idx="857">
                  <c:v>28566</c:v>
                </c:pt>
                <c:pt idx="858">
                  <c:v>59835</c:v>
                </c:pt>
                <c:pt idx="859">
                  <c:v>57200</c:v>
                </c:pt>
                <c:pt idx="860">
                  <c:v>75084</c:v>
                </c:pt>
                <c:pt idx="861">
                  <c:v>77497</c:v>
                </c:pt>
                <c:pt idx="862">
                  <c:v>86694</c:v>
                </c:pt>
                <c:pt idx="863">
                  <c:v>70589</c:v>
                </c:pt>
                <c:pt idx="864">
                  <c:v>87496</c:v>
                </c:pt>
                <c:pt idx="865">
                  <c:v>20857</c:v>
                </c:pt>
                <c:pt idx="866">
                  <c:v>48616</c:v>
                </c:pt>
                <c:pt idx="867">
                  <c:v>90672</c:v>
                </c:pt>
                <c:pt idx="868">
                  <c:v>83422</c:v>
                </c:pt>
                <c:pt idx="869">
                  <c:v>23130</c:v>
                </c:pt>
                <c:pt idx="870">
                  <c:v>77333</c:v>
                </c:pt>
                <c:pt idx="871">
                  <c:v>74326</c:v>
                </c:pt>
                <c:pt idx="872">
                  <c:v>92773</c:v>
                </c:pt>
                <c:pt idx="873">
                  <c:v>27026</c:v>
                </c:pt>
                <c:pt idx="874">
                  <c:v>68779</c:v>
                </c:pt>
                <c:pt idx="875">
                  <c:v>26097</c:v>
                </c:pt>
                <c:pt idx="876">
                  <c:v>31420</c:v>
                </c:pt>
                <c:pt idx="877">
                  <c:v>33969</c:v>
                </c:pt>
                <c:pt idx="878">
                  <c:v>21123</c:v>
                </c:pt>
                <c:pt idx="879">
                  <c:v>53163</c:v>
                </c:pt>
                <c:pt idx="880">
                  <c:v>69665</c:v>
                </c:pt>
                <c:pt idx="881">
                  <c:v>86632</c:v>
                </c:pt>
                <c:pt idx="882">
                  <c:v>67818</c:v>
                </c:pt>
                <c:pt idx="883">
                  <c:v>95515</c:v>
                </c:pt>
                <c:pt idx="884">
                  <c:v>94220</c:v>
                </c:pt>
                <c:pt idx="885">
                  <c:v>90580</c:v>
                </c:pt>
                <c:pt idx="886">
                  <c:v>90874</c:v>
                </c:pt>
                <c:pt idx="887">
                  <c:v>84585</c:v>
                </c:pt>
                <c:pt idx="888">
                  <c:v>55300</c:v>
                </c:pt>
                <c:pt idx="889">
                  <c:v>22140</c:v>
                </c:pt>
                <c:pt idx="890">
                  <c:v>70991</c:v>
                </c:pt>
                <c:pt idx="891">
                  <c:v>35548</c:v>
                </c:pt>
                <c:pt idx="892">
                  <c:v>69127</c:v>
                </c:pt>
                <c:pt idx="893">
                  <c:v>73345</c:v>
                </c:pt>
                <c:pt idx="894">
                  <c:v>45315</c:v>
                </c:pt>
                <c:pt idx="895">
                  <c:v>73957</c:v>
                </c:pt>
                <c:pt idx="896">
                  <c:v>71646</c:v>
                </c:pt>
                <c:pt idx="897">
                  <c:v>70696</c:v>
                </c:pt>
                <c:pt idx="898">
                  <c:v>41964</c:v>
                </c:pt>
                <c:pt idx="899">
                  <c:v>89816</c:v>
                </c:pt>
                <c:pt idx="900">
                  <c:v>65694</c:v>
                </c:pt>
                <c:pt idx="901">
                  <c:v>84844</c:v>
                </c:pt>
                <c:pt idx="902">
                  <c:v>58201</c:v>
                </c:pt>
                <c:pt idx="903">
                  <c:v>55826</c:v>
                </c:pt>
                <c:pt idx="904">
                  <c:v>70200</c:v>
                </c:pt>
                <c:pt idx="905">
                  <c:v>91488</c:v>
                </c:pt>
                <c:pt idx="906">
                  <c:v>42084</c:v>
                </c:pt>
                <c:pt idx="907">
                  <c:v>30525</c:v>
                </c:pt>
                <c:pt idx="908">
                  <c:v>32507</c:v>
                </c:pt>
                <c:pt idx="909">
                  <c:v>37695</c:v>
                </c:pt>
                <c:pt idx="910">
                  <c:v>48742</c:v>
                </c:pt>
                <c:pt idx="911">
                  <c:v>63259</c:v>
                </c:pt>
                <c:pt idx="912">
                  <c:v>52538</c:v>
                </c:pt>
                <c:pt idx="913">
                  <c:v>51129</c:v>
                </c:pt>
                <c:pt idx="914">
                  <c:v>32216</c:v>
                </c:pt>
                <c:pt idx="915">
                  <c:v>53897</c:v>
                </c:pt>
                <c:pt idx="916">
                  <c:v>97429</c:v>
                </c:pt>
                <c:pt idx="917">
                  <c:v>97017</c:v>
                </c:pt>
                <c:pt idx="918">
                  <c:v>83908</c:v>
                </c:pt>
                <c:pt idx="919">
                  <c:v>93484</c:v>
                </c:pt>
                <c:pt idx="920">
                  <c:v>79895</c:v>
                </c:pt>
                <c:pt idx="921">
                  <c:v>83124</c:v>
                </c:pt>
                <c:pt idx="922">
                  <c:v>90762</c:v>
                </c:pt>
                <c:pt idx="923">
                  <c:v>76785</c:v>
                </c:pt>
                <c:pt idx="924">
                  <c:v>44859</c:v>
                </c:pt>
                <c:pt idx="925">
                  <c:v>84296</c:v>
                </c:pt>
                <c:pt idx="926">
                  <c:v>50571</c:v>
                </c:pt>
                <c:pt idx="927">
                  <c:v>25853</c:v>
                </c:pt>
                <c:pt idx="928">
                  <c:v>22068</c:v>
                </c:pt>
                <c:pt idx="929">
                  <c:v>46218</c:v>
                </c:pt>
                <c:pt idx="930">
                  <c:v>63027</c:v>
                </c:pt>
                <c:pt idx="931">
                  <c:v>84309</c:v>
                </c:pt>
                <c:pt idx="932">
                  <c:v>67024</c:v>
                </c:pt>
                <c:pt idx="933">
                  <c:v>97087</c:v>
                </c:pt>
                <c:pt idx="934">
                  <c:v>95681</c:v>
                </c:pt>
                <c:pt idx="935">
                  <c:v>86813</c:v>
                </c:pt>
                <c:pt idx="936">
                  <c:v>73943</c:v>
                </c:pt>
                <c:pt idx="937">
                  <c:v>20459</c:v>
                </c:pt>
                <c:pt idx="938">
                  <c:v>10615</c:v>
                </c:pt>
                <c:pt idx="939">
                  <c:v>88585</c:v>
                </c:pt>
                <c:pt idx="940">
                  <c:v>16036</c:v>
                </c:pt>
                <c:pt idx="941">
                  <c:v>52783</c:v>
                </c:pt>
                <c:pt idx="942">
                  <c:v>70053</c:v>
                </c:pt>
                <c:pt idx="943">
                  <c:v>76639</c:v>
                </c:pt>
                <c:pt idx="944">
                  <c:v>63517</c:v>
                </c:pt>
                <c:pt idx="945">
                  <c:v>78830</c:v>
                </c:pt>
                <c:pt idx="946">
                  <c:v>98875</c:v>
                </c:pt>
                <c:pt idx="947">
                  <c:v>64210</c:v>
                </c:pt>
                <c:pt idx="948">
                  <c:v>96156</c:v>
                </c:pt>
                <c:pt idx="949">
                  <c:v>82640</c:v>
                </c:pt>
                <c:pt idx="950">
                  <c:v>84461</c:v>
                </c:pt>
                <c:pt idx="951">
                  <c:v>80334</c:v>
                </c:pt>
                <c:pt idx="952">
                  <c:v>83801</c:v>
                </c:pt>
                <c:pt idx="953">
                  <c:v>93656</c:v>
                </c:pt>
                <c:pt idx="954">
                  <c:v>76695</c:v>
                </c:pt>
                <c:pt idx="955">
                  <c:v>79616</c:v>
                </c:pt>
                <c:pt idx="956">
                  <c:v>68580</c:v>
                </c:pt>
                <c:pt idx="957">
                  <c:v>71125</c:v>
                </c:pt>
                <c:pt idx="958">
                  <c:v>94619</c:v>
                </c:pt>
                <c:pt idx="959">
                  <c:v>82423</c:v>
                </c:pt>
                <c:pt idx="960">
                  <c:v>52135</c:v>
                </c:pt>
                <c:pt idx="961">
                  <c:v>88568</c:v>
                </c:pt>
                <c:pt idx="962">
                  <c:v>90311</c:v>
                </c:pt>
                <c:pt idx="963">
                  <c:v>97514</c:v>
                </c:pt>
                <c:pt idx="964">
                  <c:v>78202</c:v>
                </c:pt>
                <c:pt idx="965">
                  <c:v>94367</c:v>
                </c:pt>
                <c:pt idx="966">
                  <c:v>66824</c:v>
                </c:pt>
                <c:pt idx="967">
                  <c:v>55069</c:v>
                </c:pt>
                <c:pt idx="968">
                  <c:v>83777</c:v>
                </c:pt>
                <c:pt idx="969">
                  <c:v>94436</c:v>
                </c:pt>
                <c:pt idx="970">
                  <c:v>83238</c:v>
                </c:pt>
                <c:pt idx="971">
                  <c:v>61808</c:v>
                </c:pt>
                <c:pt idx="972">
                  <c:v>60996</c:v>
                </c:pt>
                <c:pt idx="973">
                  <c:v>99460</c:v>
                </c:pt>
                <c:pt idx="974">
                  <c:v>55796</c:v>
                </c:pt>
                <c:pt idx="975">
                  <c:v>87477</c:v>
                </c:pt>
                <c:pt idx="976">
                  <c:v>64643</c:v>
                </c:pt>
                <c:pt idx="977">
                  <c:v>59330</c:v>
                </c:pt>
                <c:pt idx="978">
                  <c:v>81684</c:v>
                </c:pt>
                <c:pt idx="979">
                  <c:v>45144</c:v>
                </c:pt>
                <c:pt idx="980">
                  <c:v>47651</c:v>
                </c:pt>
                <c:pt idx="981">
                  <c:v>76598</c:v>
                </c:pt>
                <c:pt idx="982">
                  <c:v>36538</c:v>
                </c:pt>
                <c:pt idx="983">
                  <c:v>23129</c:v>
                </c:pt>
                <c:pt idx="984">
                  <c:v>10789</c:v>
                </c:pt>
                <c:pt idx="985">
                  <c:v>89469</c:v>
                </c:pt>
                <c:pt idx="986">
                  <c:v>61001</c:v>
                </c:pt>
                <c:pt idx="987">
                  <c:v>63432</c:v>
                </c:pt>
                <c:pt idx="988">
                  <c:v>93817</c:v>
                </c:pt>
                <c:pt idx="989">
                  <c:v>93248</c:v>
                </c:pt>
                <c:pt idx="990">
                  <c:v>95402</c:v>
                </c:pt>
                <c:pt idx="991">
                  <c:v>94099</c:v>
                </c:pt>
                <c:pt idx="992">
                  <c:v>88594</c:v>
                </c:pt>
                <c:pt idx="993">
                  <c:v>69525</c:v>
                </c:pt>
                <c:pt idx="994">
                  <c:v>69960</c:v>
                </c:pt>
                <c:pt idx="995">
                  <c:v>65986</c:v>
                </c:pt>
                <c:pt idx="996">
                  <c:v>96858</c:v>
                </c:pt>
                <c:pt idx="997">
                  <c:v>50393</c:v>
                </c:pt>
                <c:pt idx="998">
                  <c:v>82918</c:v>
                </c:pt>
                <c:pt idx="999">
                  <c:v>87515</c:v>
                </c:pt>
              </c:numCache>
            </c:numRef>
          </c:xVal>
          <c:yVal>
            <c:numRef>
              <c:f>'Ver 1 -K'!$R$5:$R$1004</c:f>
              <c:numCache>
                <c:formatCode>General</c:formatCode>
                <c:ptCount val="1000"/>
                <c:pt idx="0">
                  <c:v>4336891</c:v>
                </c:pt>
                <c:pt idx="1">
                  <c:v>5280842</c:v>
                </c:pt>
                <c:pt idx="2">
                  <c:v>9529002</c:v>
                </c:pt>
                <c:pt idx="3">
                  <c:v>12169424</c:v>
                </c:pt>
                <c:pt idx="4">
                  <c:v>14851756</c:v>
                </c:pt>
                <c:pt idx="5">
                  <c:v>19239621</c:v>
                </c:pt>
                <c:pt idx="6">
                  <c:v>26330962</c:v>
                </c:pt>
                <c:pt idx="7">
                  <c:v>4170377</c:v>
                </c:pt>
                <c:pt idx="8">
                  <c:v>73250</c:v>
                </c:pt>
                <c:pt idx="9">
                  <c:v>572790</c:v>
                </c:pt>
                <c:pt idx="10">
                  <c:v>1010784</c:v>
                </c:pt>
                <c:pt idx="11">
                  <c:v>2991949</c:v>
                </c:pt>
                <c:pt idx="12">
                  <c:v>240896</c:v>
                </c:pt>
                <c:pt idx="13">
                  <c:v>364743</c:v>
                </c:pt>
                <c:pt idx="14">
                  <c:v>3759571</c:v>
                </c:pt>
                <c:pt idx="15">
                  <c:v>151410</c:v>
                </c:pt>
                <c:pt idx="16">
                  <c:v>135174</c:v>
                </c:pt>
                <c:pt idx="17">
                  <c:v>2248115</c:v>
                </c:pt>
                <c:pt idx="18">
                  <c:v>227303</c:v>
                </c:pt>
                <c:pt idx="19">
                  <c:v>353793</c:v>
                </c:pt>
                <c:pt idx="20">
                  <c:v>3522072</c:v>
                </c:pt>
                <c:pt idx="21">
                  <c:v>848801</c:v>
                </c:pt>
                <c:pt idx="22">
                  <c:v>2307772</c:v>
                </c:pt>
                <c:pt idx="23">
                  <c:v>268082</c:v>
                </c:pt>
                <c:pt idx="24">
                  <c:v>1312093</c:v>
                </c:pt>
                <c:pt idx="25">
                  <c:v>6236122</c:v>
                </c:pt>
                <c:pt idx="26">
                  <c:v>8668874</c:v>
                </c:pt>
                <c:pt idx="27">
                  <c:v>3002898</c:v>
                </c:pt>
                <c:pt idx="28">
                  <c:v>20012</c:v>
                </c:pt>
                <c:pt idx="29">
                  <c:v>478017</c:v>
                </c:pt>
                <c:pt idx="30">
                  <c:v>171044</c:v>
                </c:pt>
                <c:pt idx="31">
                  <c:v>720801</c:v>
                </c:pt>
                <c:pt idx="32">
                  <c:v>8727021</c:v>
                </c:pt>
                <c:pt idx="33">
                  <c:v>5556099</c:v>
                </c:pt>
                <c:pt idx="34">
                  <c:v>144614</c:v>
                </c:pt>
                <c:pt idx="35">
                  <c:v>8240697</c:v>
                </c:pt>
                <c:pt idx="36">
                  <c:v>8970938</c:v>
                </c:pt>
                <c:pt idx="37">
                  <c:v>9653981</c:v>
                </c:pt>
                <c:pt idx="38">
                  <c:v>10005509</c:v>
                </c:pt>
                <c:pt idx="39">
                  <c:v>381734</c:v>
                </c:pt>
                <c:pt idx="40">
                  <c:v>371158354</c:v>
                </c:pt>
                <c:pt idx="41">
                  <c:v>378907063</c:v>
                </c:pt>
                <c:pt idx="42">
                  <c:v>126112</c:v>
                </c:pt>
                <c:pt idx="43">
                  <c:v>312259</c:v>
                </c:pt>
                <c:pt idx="44">
                  <c:v>380208961</c:v>
                </c:pt>
                <c:pt idx="45">
                  <c:v>283563</c:v>
                </c:pt>
                <c:pt idx="46">
                  <c:v>237875</c:v>
                </c:pt>
                <c:pt idx="47">
                  <c:v>319810</c:v>
                </c:pt>
                <c:pt idx="48">
                  <c:v>176330</c:v>
                </c:pt>
                <c:pt idx="49">
                  <c:v>86088</c:v>
                </c:pt>
                <c:pt idx="50">
                  <c:v>240519</c:v>
                </c:pt>
                <c:pt idx="51">
                  <c:v>359457</c:v>
                </c:pt>
                <c:pt idx="52">
                  <c:v>383586042</c:v>
                </c:pt>
                <c:pt idx="53">
                  <c:v>601486</c:v>
                </c:pt>
                <c:pt idx="54">
                  <c:v>385162441</c:v>
                </c:pt>
                <c:pt idx="55">
                  <c:v>444790</c:v>
                </c:pt>
                <c:pt idx="56">
                  <c:v>127245</c:v>
                </c:pt>
                <c:pt idx="57">
                  <c:v>386698817</c:v>
                </c:pt>
                <c:pt idx="58">
                  <c:v>392306</c:v>
                </c:pt>
                <c:pt idx="59">
                  <c:v>143481</c:v>
                </c:pt>
                <c:pt idx="60">
                  <c:v>112896</c:v>
                </c:pt>
                <c:pt idx="61">
                  <c:v>103457</c:v>
                </c:pt>
                <c:pt idx="62">
                  <c:v>225794</c:v>
                </c:pt>
                <c:pt idx="63">
                  <c:v>156696</c:v>
                </c:pt>
                <c:pt idx="64">
                  <c:v>81557</c:v>
                </c:pt>
                <c:pt idx="65">
                  <c:v>98548</c:v>
                </c:pt>
                <c:pt idx="66">
                  <c:v>95528</c:v>
                </c:pt>
                <c:pt idx="67">
                  <c:v>407787</c:v>
                </c:pt>
                <c:pt idx="68">
                  <c:v>140460</c:v>
                </c:pt>
                <c:pt idx="69">
                  <c:v>252602</c:v>
                </c:pt>
                <c:pt idx="70">
                  <c:v>38513</c:v>
                </c:pt>
                <c:pt idx="71">
                  <c:v>228814</c:v>
                </c:pt>
                <c:pt idx="72">
                  <c:v>226549</c:v>
                </c:pt>
                <c:pt idx="73">
                  <c:v>81935</c:v>
                </c:pt>
                <c:pt idx="74">
                  <c:v>199740</c:v>
                </c:pt>
                <c:pt idx="75">
                  <c:v>149899</c:v>
                </c:pt>
                <c:pt idx="76">
                  <c:v>754406</c:v>
                </c:pt>
                <c:pt idx="77">
                  <c:v>356059</c:v>
                </c:pt>
                <c:pt idx="78">
                  <c:v>53239</c:v>
                </c:pt>
                <c:pt idx="79">
                  <c:v>186525</c:v>
                </c:pt>
                <c:pt idx="80">
                  <c:v>9439</c:v>
                </c:pt>
                <c:pt idx="81">
                  <c:v>459398189</c:v>
                </c:pt>
                <c:pt idx="82">
                  <c:v>459981929</c:v>
                </c:pt>
                <c:pt idx="83">
                  <c:v>461496405</c:v>
                </c:pt>
                <c:pt idx="84">
                  <c:v>460012890</c:v>
                </c:pt>
                <c:pt idx="85">
                  <c:v>87442008</c:v>
                </c:pt>
                <c:pt idx="86">
                  <c:v>86674387</c:v>
                </c:pt>
                <c:pt idx="87">
                  <c:v>86728758</c:v>
                </c:pt>
                <c:pt idx="88">
                  <c:v>86769537</c:v>
                </c:pt>
                <c:pt idx="89">
                  <c:v>86780487</c:v>
                </c:pt>
                <c:pt idx="90">
                  <c:v>86999483</c:v>
                </c:pt>
                <c:pt idx="91">
                  <c:v>87095767</c:v>
                </c:pt>
                <c:pt idx="92">
                  <c:v>87187519</c:v>
                </c:pt>
                <c:pt idx="93">
                  <c:v>87460510</c:v>
                </c:pt>
                <c:pt idx="94">
                  <c:v>88010645</c:v>
                </c:pt>
                <c:pt idx="95">
                  <c:v>88325924</c:v>
                </c:pt>
                <c:pt idx="96">
                  <c:v>89241558</c:v>
                </c:pt>
                <c:pt idx="97">
                  <c:v>89955185</c:v>
                </c:pt>
                <c:pt idx="98">
                  <c:v>90091869</c:v>
                </c:pt>
                <c:pt idx="99">
                  <c:v>90405261</c:v>
                </c:pt>
                <c:pt idx="100">
                  <c:v>90681273</c:v>
                </c:pt>
                <c:pt idx="101">
                  <c:v>90918770</c:v>
                </c:pt>
                <c:pt idx="102">
                  <c:v>91297862</c:v>
                </c:pt>
                <c:pt idx="103">
                  <c:v>91573873</c:v>
                </c:pt>
                <c:pt idx="104">
                  <c:v>91794380</c:v>
                </c:pt>
                <c:pt idx="105">
                  <c:v>92521223</c:v>
                </c:pt>
                <c:pt idx="106">
                  <c:v>92839523</c:v>
                </c:pt>
                <c:pt idx="107">
                  <c:v>93096278</c:v>
                </c:pt>
                <c:pt idx="108">
                  <c:v>93252597</c:v>
                </c:pt>
                <c:pt idx="109">
                  <c:v>93865787</c:v>
                </c:pt>
                <c:pt idx="110">
                  <c:v>94194283</c:v>
                </c:pt>
                <c:pt idx="111">
                  <c:v>94502011</c:v>
                </c:pt>
                <c:pt idx="112">
                  <c:v>94765185</c:v>
                </c:pt>
                <c:pt idx="113">
                  <c:v>95025338</c:v>
                </c:pt>
                <c:pt idx="114">
                  <c:v>95376110</c:v>
                </c:pt>
                <c:pt idx="115">
                  <c:v>95683083</c:v>
                </c:pt>
                <c:pt idx="116">
                  <c:v>96073123</c:v>
                </c:pt>
                <c:pt idx="117">
                  <c:v>96550386</c:v>
                </c:pt>
                <c:pt idx="118">
                  <c:v>96800344</c:v>
                </c:pt>
                <c:pt idx="119">
                  <c:v>96886432</c:v>
                </c:pt>
                <c:pt idx="120">
                  <c:v>96971388</c:v>
                </c:pt>
                <c:pt idx="121">
                  <c:v>97364449</c:v>
                </c:pt>
                <c:pt idx="122">
                  <c:v>97587977</c:v>
                </c:pt>
                <c:pt idx="123">
                  <c:v>98138867</c:v>
                </c:pt>
                <c:pt idx="124">
                  <c:v>106002739</c:v>
                </c:pt>
                <c:pt idx="125">
                  <c:v>106246656</c:v>
                </c:pt>
                <c:pt idx="126">
                  <c:v>106548720</c:v>
                </c:pt>
                <c:pt idx="127">
                  <c:v>107169086</c:v>
                </c:pt>
                <c:pt idx="128">
                  <c:v>107745274</c:v>
                </c:pt>
                <c:pt idx="129">
                  <c:v>108025816</c:v>
                </c:pt>
                <c:pt idx="130">
                  <c:v>108241037</c:v>
                </c:pt>
                <c:pt idx="131">
                  <c:v>108252364</c:v>
                </c:pt>
                <c:pt idx="132">
                  <c:v>108520069</c:v>
                </c:pt>
                <c:pt idx="133">
                  <c:v>108682806</c:v>
                </c:pt>
                <c:pt idx="134">
                  <c:v>108826287</c:v>
                </c:pt>
                <c:pt idx="135">
                  <c:v>109171018</c:v>
                </c:pt>
                <c:pt idx="136">
                  <c:v>109380198</c:v>
                </c:pt>
                <c:pt idx="137">
                  <c:v>109752114</c:v>
                </c:pt>
                <c:pt idx="138">
                  <c:v>109984327</c:v>
                </c:pt>
                <c:pt idx="139">
                  <c:v>110185955</c:v>
                </c:pt>
                <c:pt idx="140">
                  <c:v>110376633</c:v>
                </c:pt>
                <c:pt idx="141">
                  <c:v>110783665</c:v>
                </c:pt>
                <c:pt idx="142">
                  <c:v>110995865</c:v>
                </c:pt>
                <c:pt idx="143">
                  <c:v>111404785</c:v>
                </c:pt>
                <c:pt idx="144">
                  <c:v>493000599</c:v>
                </c:pt>
                <c:pt idx="145">
                  <c:v>111703452</c:v>
                </c:pt>
                <c:pt idx="146">
                  <c:v>112866777</c:v>
                </c:pt>
                <c:pt idx="147">
                  <c:v>113655165</c:v>
                </c:pt>
                <c:pt idx="148">
                  <c:v>114025572</c:v>
                </c:pt>
                <c:pt idx="149">
                  <c:v>114459412</c:v>
                </c:pt>
                <c:pt idx="150">
                  <c:v>114633100</c:v>
                </c:pt>
                <c:pt idx="151">
                  <c:v>115241381</c:v>
                </c:pt>
                <c:pt idx="152">
                  <c:v>115663516</c:v>
                </c:pt>
                <c:pt idx="153">
                  <c:v>115693346</c:v>
                </c:pt>
                <c:pt idx="154">
                  <c:v>116088295</c:v>
                </c:pt>
                <c:pt idx="155">
                  <c:v>116730559</c:v>
                </c:pt>
                <c:pt idx="156">
                  <c:v>116866866</c:v>
                </c:pt>
                <c:pt idx="157">
                  <c:v>116888010</c:v>
                </c:pt>
                <c:pt idx="158">
                  <c:v>117223680</c:v>
                </c:pt>
                <c:pt idx="159">
                  <c:v>117451738</c:v>
                </c:pt>
                <c:pt idx="160">
                  <c:v>117548399</c:v>
                </c:pt>
                <c:pt idx="161">
                  <c:v>117895774</c:v>
                </c:pt>
                <c:pt idx="162">
                  <c:v>117865189</c:v>
                </c:pt>
                <c:pt idx="163">
                  <c:v>118133649</c:v>
                </c:pt>
                <c:pt idx="164">
                  <c:v>118267313</c:v>
                </c:pt>
                <c:pt idx="165">
                  <c:v>118422121</c:v>
                </c:pt>
                <c:pt idx="166">
                  <c:v>118451194</c:v>
                </c:pt>
                <c:pt idx="167">
                  <c:v>118992645</c:v>
                </c:pt>
                <c:pt idx="168">
                  <c:v>119228633</c:v>
                </c:pt>
                <c:pt idx="169">
                  <c:v>119501246</c:v>
                </c:pt>
                <c:pt idx="170">
                  <c:v>119719866</c:v>
                </c:pt>
                <c:pt idx="171">
                  <c:v>124730738</c:v>
                </c:pt>
                <c:pt idx="172">
                  <c:v>124593299</c:v>
                </c:pt>
                <c:pt idx="173">
                  <c:v>123761488</c:v>
                </c:pt>
                <c:pt idx="174">
                  <c:v>124056379</c:v>
                </c:pt>
                <c:pt idx="175">
                  <c:v>124525712</c:v>
                </c:pt>
                <c:pt idx="176">
                  <c:v>123225702</c:v>
                </c:pt>
                <c:pt idx="177">
                  <c:v>123267990</c:v>
                </c:pt>
                <c:pt idx="178">
                  <c:v>123460934</c:v>
                </c:pt>
                <c:pt idx="179">
                  <c:v>123686727</c:v>
                </c:pt>
                <c:pt idx="180">
                  <c:v>124251210</c:v>
                </c:pt>
                <c:pt idx="181">
                  <c:v>124473983</c:v>
                </c:pt>
                <c:pt idx="182">
                  <c:v>124903669</c:v>
                </c:pt>
                <c:pt idx="183">
                  <c:v>125092460</c:v>
                </c:pt>
                <c:pt idx="184">
                  <c:v>125250667</c:v>
                </c:pt>
                <c:pt idx="185">
                  <c:v>124812295</c:v>
                </c:pt>
                <c:pt idx="186">
                  <c:v>124900271</c:v>
                </c:pt>
                <c:pt idx="187">
                  <c:v>124634832</c:v>
                </c:pt>
                <c:pt idx="188">
                  <c:v>122841702</c:v>
                </c:pt>
                <c:pt idx="189">
                  <c:v>123005949</c:v>
                </c:pt>
                <c:pt idx="190">
                  <c:v>123799246</c:v>
                </c:pt>
                <c:pt idx="191">
                  <c:v>123333689</c:v>
                </c:pt>
                <c:pt idx="192">
                  <c:v>123671247</c:v>
                </c:pt>
                <c:pt idx="193">
                  <c:v>124013712</c:v>
                </c:pt>
                <c:pt idx="194">
                  <c:v>124228178</c:v>
                </c:pt>
                <c:pt idx="195">
                  <c:v>124818337</c:v>
                </c:pt>
                <c:pt idx="196">
                  <c:v>125277852</c:v>
                </c:pt>
                <c:pt idx="197">
                  <c:v>125351103</c:v>
                </c:pt>
                <c:pt idx="198">
                  <c:v>125780790</c:v>
                </c:pt>
                <c:pt idx="199">
                  <c:v>126150818</c:v>
                </c:pt>
                <c:pt idx="200">
                  <c:v>126385296</c:v>
                </c:pt>
                <c:pt idx="201">
                  <c:v>126697178</c:v>
                </c:pt>
                <c:pt idx="202">
                  <c:v>126980740</c:v>
                </c:pt>
                <c:pt idx="203">
                  <c:v>127428552</c:v>
                </c:pt>
                <c:pt idx="204">
                  <c:v>127211820</c:v>
                </c:pt>
                <c:pt idx="205">
                  <c:v>127261660</c:v>
                </c:pt>
                <c:pt idx="206">
                  <c:v>127539560</c:v>
                </c:pt>
                <c:pt idx="207">
                  <c:v>127911855</c:v>
                </c:pt>
                <c:pt idx="208">
                  <c:v>128366085</c:v>
                </c:pt>
                <c:pt idx="209">
                  <c:v>128705906</c:v>
                </c:pt>
                <c:pt idx="210">
                  <c:v>128986826</c:v>
                </c:pt>
                <c:pt idx="211">
                  <c:v>129163534</c:v>
                </c:pt>
                <c:pt idx="212">
                  <c:v>129693280</c:v>
                </c:pt>
                <c:pt idx="213">
                  <c:v>130137693</c:v>
                </c:pt>
                <c:pt idx="214">
                  <c:v>130276264</c:v>
                </c:pt>
                <c:pt idx="215">
                  <c:v>130454860</c:v>
                </c:pt>
                <c:pt idx="216">
                  <c:v>130758812</c:v>
                </c:pt>
                <c:pt idx="217">
                  <c:v>131450163</c:v>
                </c:pt>
                <c:pt idx="218">
                  <c:v>131702764</c:v>
                </c:pt>
                <c:pt idx="219">
                  <c:v>132000297</c:v>
                </c:pt>
                <c:pt idx="220">
                  <c:v>137079889</c:v>
                </c:pt>
                <c:pt idx="221">
                  <c:v>137309836</c:v>
                </c:pt>
                <c:pt idx="222">
                  <c:v>137761045</c:v>
                </c:pt>
                <c:pt idx="223">
                  <c:v>138058201</c:v>
                </c:pt>
                <c:pt idx="224">
                  <c:v>137817682</c:v>
                </c:pt>
                <c:pt idx="225">
                  <c:v>138181670</c:v>
                </c:pt>
                <c:pt idx="226">
                  <c:v>138604560</c:v>
                </c:pt>
                <c:pt idx="227">
                  <c:v>138483357</c:v>
                </c:pt>
                <c:pt idx="228">
                  <c:v>136911111</c:v>
                </c:pt>
                <c:pt idx="229">
                  <c:v>137067052</c:v>
                </c:pt>
                <c:pt idx="230">
                  <c:v>137479748</c:v>
                </c:pt>
                <c:pt idx="231">
                  <c:v>137623228</c:v>
                </c:pt>
                <c:pt idx="232">
                  <c:v>137899239</c:v>
                </c:pt>
                <c:pt idx="233">
                  <c:v>138326660</c:v>
                </c:pt>
                <c:pt idx="234">
                  <c:v>138607581</c:v>
                </c:pt>
                <c:pt idx="235">
                  <c:v>138804301</c:v>
                </c:pt>
                <c:pt idx="236">
                  <c:v>138890766</c:v>
                </c:pt>
                <c:pt idx="237">
                  <c:v>138577752</c:v>
                </c:pt>
                <c:pt idx="238">
                  <c:v>132198150</c:v>
                </c:pt>
                <c:pt idx="239">
                  <c:v>132795860</c:v>
                </c:pt>
                <c:pt idx="240">
                  <c:v>133031848</c:v>
                </c:pt>
                <c:pt idx="241">
                  <c:v>133487965</c:v>
                </c:pt>
                <c:pt idx="242">
                  <c:v>133714891</c:v>
                </c:pt>
                <c:pt idx="243">
                  <c:v>134206124</c:v>
                </c:pt>
                <c:pt idx="244">
                  <c:v>134372259</c:v>
                </c:pt>
                <c:pt idx="245">
                  <c:v>134752483</c:v>
                </c:pt>
                <c:pt idx="246">
                  <c:v>135231633</c:v>
                </c:pt>
                <c:pt idx="247">
                  <c:v>135723998</c:v>
                </c:pt>
                <c:pt idx="248">
                  <c:v>135814617</c:v>
                </c:pt>
                <c:pt idx="249">
                  <c:v>136047584</c:v>
                </c:pt>
                <c:pt idx="250">
                  <c:v>136419878</c:v>
                </c:pt>
                <c:pt idx="251">
                  <c:v>136495772</c:v>
                </c:pt>
                <c:pt idx="252">
                  <c:v>136917908</c:v>
                </c:pt>
                <c:pt idx="253">
                  <c:v>137389128</c:v>
                </c:pt>
                <c:pt idx="254">
                  <c:v>137816550</c:v>
                </c:pt>
                <c:pt idx="255">
                  <c:v>138402177</c:v>
                </c:pt>
                <c:pt idx="256">
                  <c:v>133743588</c:v>
                </c:pt>
                <c:pt idx="257">
                  <c:v>134040743</c:v>
                </c:pt>
                <c:pt idx="258">
                  <c:v>134216318</c:v>
                </c:pt>
                <c:pt idx="259">
                  <c:v>134681498</c:v>
                </c:pt>
                <c:pt idx="260">
                  <c:v>135197272</c:v>
                </c:pt>
                <c:pt idx="261">
                  <c:v>135406830</c:v>
                </c:pt>
                <c:pt idx="262">
                  <c:v>135637910</c:v>
                </c:pt>
                <c:pt idx="263">
                  <c:v>135914676</c:v>
                </c:pt>
                <c:pt idx="264">
                  <c:v>136450462</c:v>
                </c:pt>
                <c:pt idx="265">
                  <c:v>136689471</c:v>
                </c:pt>
                <c:pt idx="266">
                  <c:v>137106698</c:v>
                </c:pt>
                <c:pt idx="267">
                  <c:v>137210154</c:v>
                </c:pt>
                <c:pt idx="268">
                  <c:v>137474084</c:v>
                </c:pt>
                <c:pt idx="269">
                  <c:v>137613034</c:v>
                </c:pt>
                <c:pt idx="270">
                  <c:v>137970225</c:v>
                </c:pt>
                <c:pt idx="271">
                  <c:v>138163923</c:v>
                </c:pt>
                <c:pt idx="272">
                  <c:v>138557741</c:v>
                </c:pt>
                <c:pt idx="273">
                  <c:v>138697823</c:v>
                </c:pt>
                <c:pt idx="274">
                  <c:v>138884725</c:v>
                </c:pt>
                <c:pt idx="275">
                  <c:v>138980253</c:v>
                </c:pt>
                <c:pt idx="276">
                  <c:v>139338577</c:v>
                </c:pt>
                <c:pt idx="277">
                  <c:v>139618364</c:v>
                </c:pt>
                <c:pt idx="278">
                  <c:v>139866435</c:v>
                </c:pt>
                <c:pt idx="279">
                  <c:v>127082688</c:v>
                </c:pt>
                <c:pt idx="280">
                  <c:v>116015422</c:v>
                </c:pt>
                <c:pt idx="281">
                  <c:v>127534651</c:v>
                </c:pt>
                <c:pt idx="282">
                  <c:v>128284904</c:v>
                </c:pt>
                <c:pt idx="283">
                  <c:v>128575641</c:v>
                </c:pt>
                <c:pt idx="284">
                  <c:v>129084997</c:v>
                </c:pt>
                <c:pt idx="285">
                  <c:v>129646838</c:v>
                </c:pt>
                <c:pt idx="286">
                  <c:v>129745386</c:v>
                </c:pt>
                <c:pt idx="287">
                  <c:v>130054625</c:v>
                </c:pt>
                <c:pt idx="288">
                  <c:v>130516028</c:v>
                </c:pt>
                <c:pt idx="289">
                  <c:v>131495850</c:v>
                </c:pt>
                <c:pt idx="290">
                  <c:v>132462834</c:v>
                </c:pt>
                <c:pt idx="291">
                  <c:v>133160603</c:v>
                </c:pt>
                <c:pt idx="292">
                  <c:v>133782478</c:v>
                </c:pt>
                <c:pt idx="293">
                  <c:v>133995434</c:v>
                </c:pt>
                <c:pt idx="294">
                  <c:v>134461746</c:v>
                </c:pt>
                <c:pt idx="295">
                  <c:v>135171220</c:v>
                </c:pt>
                <c:pt idx="296">
                  <c:v>135824811</c:v>
                </c:pt>
                <c:pt idx="297">
                  <c:v>140708817</c:v>
                </c:pt>
                <c:pt idx="298">
                  <c:v>141103011</c:v>
                </c:pt>
                <c:pt idx="299">
                  <c:v>141549689</c:v>
                </c:pt>
                <c:pt idx="300">
                  <c:v>141679199</c:v>
                </c:pt>
                <c:pt idx="301">
                  <c:v>142532154</c:v>
                </c:pt>
                <c:pt idx="302">
                  <c:v>143093616</c:v>
                </c:pt>
                <c:pt idx="303">
                  <c:v>143190277</c:v>
                </c:pt>
                <c:pt idx="304">
                  <c:v>143932600</c:v>
                </c:pt>
                <c:pt idx="305">
                  <c:v>144514452</c:v>
                </c:pt>
                <c:pt idx="306">
                  <c:v>144963396</c:v>
                </c:pt>
                <c:pt idx="307">
                  <c:v>131770351</c:v>
                </c:pt>
                <c:pt idx="308">
                  <c:v>145172198</c:v>
                </c:pt>
                <c:pt idx="309">
                  <c:v>131946303</c:v>
                </c:pt>
                <c:pt idx="310">
                  <c:v>145953034</c:v>
                </c:pt>
                <c:pt idx="311">
                  <c:v>132958597</c:v>
                </c:pt>
                <c:pt idx="312">
                  <c:v>146472208</c:v>
                </c:pt>
                <c:pt idx="313">
                  <c:v>146710838</c:v>
                </c:pt>
                <c:pt idx="314">
                  <c:v>133720177</c:v>
                </c:pt>
                <c:pt idx="315">
                  <c:v>147602306</c:v>
                </c:pt>
                <c:pt idx="316">
                  <c:v>135017922</c:v>
                </c:pt>
                <c:pt idx="317">
                  <c:v>135223326</c:v>
                </c:pt>
                <c:pt idx="318">
                  <c:v>135523124</c:v>
                </c:pt>
                <c:pt idx="319">
                  <c:v>135791962</c:v>
                </c:pt>
                <c:pt idx="320">
                  <c:v>149833053</c:v>
                </c:pt>
                <c:pt idx="321">
                  <c:v>150630880</c:v>
                </c:pt>
                <c:pt idx="322">
                  <c:v>137201093</c:v>
                </c:pt>
                <c:pt idx="323">
                  <c:v>151642419</c:v>
                </c:pt>
                <c:pt idx="324">
                  <c:v>152182359</c:v>
                </c:pt>
                <c:pt idx="325">
                  <c:v>139109763</c:v>
                </c:pt>
                <c:pt idx="326">
                  <c:v>153438571</c:v>
                </c:pt>
                <c:pt idx="327">
                  <c:v>139832452</c:v>
                </c:pt>
                <c:pt idx="328">
                  <c:v>140393159</c:v>
                </c:pt>
                <c:pt idx="329">
                  <c:v>140965194</c:v>
                </c:pt>
                <c:pt idx="330">
                  <c:v>155086709</c:v>
                </c:pt>
                <c:pt idx="331">
                  <c:v>141533454</c:v>
                </c:pt>
                <c:pt idx="332">
                  <c:v>141788698</c:v>
                </c:pt>
                <c:pt idx="333">
                  <c:v>155911345</c:v>
                </c:pt>
                <c:pt idx="334">
                  <c:v>156621575</c:v>
                </c:pt>
                <c:pt idx="335">
                  <c:v>156870400</c:v>
                </c:pt>
                <c:pt idx="336">
                  <c:v>143163091</c:v>
                </c:pt>
                <c:pt idx="337">
                  <c:v>157563261</c:v>
                </c:pt>
                <c:pt idx="338">
                  <c:v>143709450</c:v>
                </c:pt>
                <c:pt idx="339">
                  <c:v>158541195</c:v>
                </c:pt>
                <c:pt idx="340">
                  <c:v>144663596</c:v>
                </c:pt>
                <c:pt idx="341">
                  <c:v>145231100</c:v>
                </c:pt>
                <c:pt idx="342">
                  <c:v>145549778</c:v>
                </c:pt>
                <c:pt idx="343">
                  <c:v>160724743</c:v>
                </c:pt>
                <c:pt idx="344">
                  <c:v>161273368</c:v>
                </c:pt>
                <c:pt idx="345">
                  <c:v>161675492</c:v>
                </c:pt>
                <c:pt idx="346">
                  <c:v>136623017</c:v>
                </c:pt>
                <c:pt idx="347">
                  <c:v>162455195</c:v>
                </c:pt>
                <c:pt idx="348">
                  <c:v>163272280</c:v>
                </c:pt>
                <c:pt idx="349">
                  <c:v>138269269</c:v>
                </c:pt>
                <c:pt idx="350">
                  <c:v>164448443</c:v>
                </c:pt>
                <c:pt idx="351">
                  <c:v>164752773</c:v>
                </c:pt>
                <c:pt idx="352">
                  <c:v>165353127</c:v>
                </c:pt>
                <c:pt idx="353">
                  <c:v>140359555</c:v>
                </c:pt>
                <c:pt idx="354">
                  <c:v>140663885</c:v>
                </c:pt>
                <c:pt idx="355">
                  <c:v>166510034</c:v>
                </c:pt>
                <c:pt idx="356">
                  <c:v>166950292</c:v>
                </c:pt>
                <c:pt idx="357">
                  <c:v>141796249</c:v>
                </c:pt>
                <c:pt idx="358">
                  <c:v>142124744</c:v>
                </c:pt>
                <c:pt idx="359">
                  <c:v>167924073</c:v>
                </c:pt>
                <c:pt idx="360">
                  <c:v>142915776</c:v>
                </c:pt>
                <c:pt idx="361">
                  <c:v>168896721</c:v>
                </c:pt>
                <c:pt idx="362">
                  <c:v>144337744</c:v>
                </c:pt>
                <c:pt idx="363">
                  <c:v>170276778</c:v>
                </c:pt>
                <c:pt idx="364">
                  <c:v>145580740</c:v>
                </c:pt>
                <c:pt idx="365">
                  <c:v>171876587</c:v>
                </c:pt>
                <c:pt idx="366">
                  <c:v>146902272</c:v>
                </c:pt>
                <c:pt idx="367">
                  <c:v>148927992</c:v>
                </c:pt>
                <c:pt idx="368">
                  <c:v>175221574</c:v>
                </c:pt>
                <c:pt idx="369">
                  <c:v>175665231</c:v>
                </c:pt>
                <c:pt idx="370">
                  <c:v>151162514</c:v>
                </c:pt>
                <c:pt idx="371">
                  <c:v>151657522</c:v>
                </c:pt>
                <c:pt idx="372">
                  <c:v>178015293</c:v>
                </c:pt>
                <c:pt idx="373">
                  <c:v>152592790</c:v>
                </c:pt>
                <c:pt idx="374">
                  <c:v>178980388</c:v>
                </c:pt>
                <c:pt idx="375">
                  <c:v>180364222</c:v>
                </c:pt>
                <c:pt idx="376">
                  <c:v>155479393</c:v>
                </c:pt>
                <c:pt idx="377">
                  <c:v>182688231</c:v>
                </c:pt>
                <c:pt idx="378">
                  <c:v>157257420</c:v>
                </c:pt>
                <c:pt idx="379">
                  <c:v>183792277</c:v>
                </c:pt>
                <c:pt idx="380">
                  <c:v>158708085</c:v>
                </c:pt>
                <c:pt idx="381">
                  <c:v>185142128</c:v>
                </c:pt>
                <c:pt idx="382">
                  <c:v>185729642</c:v>
                </c:pt>
                <c:pt idx="383">
                  <c:v>160551433</c:v>
                </c:pt>
                <c:pt idx="384">
                  <c:v>151728507</c:v>
                </c:pt>
                <c:pt idx="385">
                  <c:v>189148257</c:v>
                </c:pt>
                <c:pt idx="386">
                  <c:v>188427079</c:v>
                </c:pt>
                <c:pt idx="387">
                  <c:v>190854544</c:v>
                </c:pt>
                <c:pt idx="388">
                  <c:v>191294803</c:v>
                </c:pt>
                <c:pt idx="389">
                  <c:v>191500207</c:v>
                </c:pt>
                <c:pt idx="390">
                  <c:v>192094897</c:v>
                </c:pt>
                <c:pt idx="391">
                  <c:v>192731498</c:v>
                </c:pt>
                <c:pt idx="392">
                  <c:v>192864406</c:v>
                </c:pt>
                <c:pt idx="393">
                  <c:v>225709012</c:v>
                </c:pt>
                <c:pt idx="394">
                  <c:v>226657116</c:v>
                </c:pt>
                <c:pt idx="395">
                  <c:v>228772323</c:v>
                </c:pt>
                <c:pt idx="396">
                  <c:v>229107238</c:v>
                </c:pt>
                <c:pt idx="397">
                  <c:v>229487083</c:v>
                </c:pt>
                <c:pt idx="398">
                  <c:v>229603000</c:v>
                </c:pt>
                <c:pt idx="399">
                  <c:v>230257348</c:v>
                </c:pt>
                <c:pt idx="400">
                  <c:v>230501264</c:v>
                </c:pt>
                <c:pt idx="401">
                  <c:v>230964556</c:v>
                </c:pt>
                <c:pt idx="402">
                  <c:v>231274927</c:v>
                </c:pt>
                <c:pt idx="403">
                  <c:v>231592095</c:v>
                </c:pt>
                <c:pt idx="404">
                  <c:v>231951930</c:v>
                </c:pt>
                <c:pt idx="405">
                  <c:v>232084460</c:v>
                </c:pt>
                <c:pt idx="406">
                  <c:v>232960069</c:v>
                </c:pt>
                <c:pt idx="407">
                  <c:v>233330853</c:v>
                </c:pt>
                <c:pt idx="408">
                  <c:v>233603089</c:v>
                </c:pt>
                <c:pt idx="409">
                  <c:v>233963302</c:v>
                </c:pt>
                <c:pt idx="410">
                  <c:v>234428480</c:v>
                </c:pt>
                <c:pt idx="411">
                  <c:v>234958227</c:v>
                </c:pt>
                <c:pt idx="412">
                  <c:v>235354308</c:v>
                </c:pt>
                <c:pt idx="413">
                  <c:v>236074355</c:v>
                </c:pt>
                <c:pt idx="414">
                  <c:v>236670932</c:v>
                </c:pt>
                <c:pt idx="415">
                  <c:v>236730212</c:v>
                </c:pt>
                <c:pt idx="416">
                  <c:v>237193881</c:v>
                </c:pt>
                <c:pt idx="417">
                  <c:v>237618660</c:v>
                </c:pt>
                <c:pt idx="418">
                  <c:v>237921101</c:v>
                </c:pt>
                <c:pt idx="419">
                  <c:v>238191826</c:v>
                </c:pt>
                <c:pt idx="420">
                  <c:v>238894882</c:v>
                </c:pt>
                <c:pt idx="421">
                  <c:v>239477489</c:v>
                </c:pt>
                <c:pt idx="422">
                  <c:v>240047258</c:v>
                </c:pt>
                <c:pt idx="423">
                  <c:v>240720861</c:v>
                </c:pt>
                <c:pt idx="424">
                  <c:v>240770702</c:v>
                </c:pt>
                <c:pt idx="425">
                  <c:v>241218135</c:v>
                </c:pt>
                <c:pt idx="426">
                  <c:v>241910996</c:v>
                </c:pt>
                <c:pt idx="427">
                  <c:v>242286689</c:v>
                </c:pt>
                <c:pt idx="428">
                  <c:v>242758665</c:v>
                </c:pt>
                <c:pt idx="429">
                  <c:v>242835314</c:v>
                </c:pt>
                <c:pt idx="430">
                  <c:v>243283880</c:v>
                </c:pt>
                <c:pt idx="431">
                  <c:v>244526875</c:v>
                </c:pt>
                <c:pt idx="432">
                  <c:v>244932774</c:v>
                </c:pt>
                <c:pt idx="433">
                  <c:v>245372656</c:v>
                </c:pt>
                <c:pt idx="434">
                  <c:v>246716843</c:v>
                </c:pt>
                <c:pt idx="435">
                  <c:v>247109903</c:v>
                </c:pt>
                <c:pt idx="436">
                  <c:v>247963991</c:v>
                </c:pt>
                <c:pt idx="437">
                  <c:v>248344215</c:v>
                </c:pt>
                <c:pt idx="438">
                  <c:v>249185842</c:v>
                </c:pt>
                <c:pt idx="439">
                  <c:v>249769959</c:v>
                </c:pt>
                <c:pt idx="440">
                  <c:v>249881345</c:v>
                </c:pt>
                <c:pt idx="441">
                  <c:v>250228342</c:v>
                </c:pt>
                <c:pt idx="442">
                  <c:v>250596483</c:v>
                </c:pt>
                <c:pt idx="443">
                  <c:v>250745627</c:v>
                </c:pt>
                <c:pt idx="444">
                  <c:v>251158701</c:v>
                </c:pt>
                <c:pt idx="445">
                  <c:v>251625768</c:v>
                </c:pt>
                <c:pt idx="446">
                  <c:v>251854959</c:v>
                </c:pt>
                <c:pt idx="447">
                  <c:v>252173638</c:v>
                </c:pt>
                <c:pt idx="448">
                  <c:v>252285023</c:v>
                </c:pt>
                <c:pt idx="449">
                  <c:v>253090025</c:v>
                </c:pt>
                <c:pt idx="450">
                  <c:v>253764007</c:v>
                </c:pt>
                <c:pt idx="451">
                  <c:v>254242402</c:v>
                </c:pt>
                <c:pt idx="452">
                  <c:v>254539557</c:v>
                </c:pt>
                <c:pt idx="453">
                  <c:v>255084784</c:v>
                </c:pt>
                <c:pt idx="454">
                  <c:v>255403840</c:v>
                </c:pt>
                <c:pt idx="455">
                  <c:v>256980617</c:v>
                </c:pt>
                <c:pt idx="456">
                  <c:v>258105429</c:v>
                </c:pt>
                <c:pt idx="457">
                  <c:v>258862478</c:v>
                </c:pt>
                <c:pt idx="458">
                  <c:v>259214006</c:v>
                </c:pt>
                <c:pt idx="459">
                  <c:v>259657285</c:v>
                </c:pt>
                <c:pt idx="460">
                  <c:v>261721141</c:v>
                </c:pt>
                <c:pt idx="461">
                  <c:v>262592220</c:v>
                </c:pt>
                <c:pt idx="462">
                  <c:v>263404773</c:v>
                </c:pt>
                <c:pt idx="463">
                  <c:v>263956796</c:v>
                </c:pt>
                <c:pt idx="464">
                  <c:v>264741031</c:v>
                </c:pt>
                <c:pt idx="465">
                  <c:v>265234906</c:v>
                </c:pt>
                <c:pt idx="466">
                  <c:v>265779000</c:v>
                </c:pt>
                <c:pt idx="467">
                  <c:v>266301949</c:v>
                </c:pt>
                <c:pt idx="468">
                  <c:v>266767884</c:v>
                </c:pt>
                <c:pt idx="469">
                  <c:v>267597806</c:v>
                </c:pt>
                <c:pt idx="470">
                  <c:v>268408094</c:v>
                </c:pt>
                <c:pt idx="471">
                  <c:v>269279549</c:v>
                </c:pt>
                <c:pt idx="472">
                  <c:v>270120044</c:v>
                </c:pt>
                <c:pt idx="473">
                  <c:v>270764574</c:v>
                </c:pt>
                <c:pt idx="474">
                  <c:v>271028126</c:v>
                </c:pt>
                <c:pt idx="475">
                  <c:v>271210874</c:v>
                </c:pt>
                <c:pt idx="476">
                  <c:v>271949422</c:v>
                </c:pt>
                <c:pt idx="477">
                  <c:v>272071758</c:v>
                </c:pt>
                <c:pt idx="478">
                  <c:v>272737433</c:v>
                </c:pt>
                <c:pt idx="479">
                  <c:v>272928866</c:v>
                </c:pt>
                <c:pt idx="480">
                  <c:v>694548604</c:v>
                </c:pt>
                <c:pt idx="481">
                  <c:v>274769195</c:v>
                </c:pt>
                <c:pt idx="482">
                  <c:v>275852850</c:v>
                </c:pt>
                <c:pt idx="483">
                  <c:v>275969900</c:v>
                </c:pt>
                <c:pt idx="484">
                  <c:v>276845133</c:v>
                </c:pt>
                <c:pt idx="485">
                  <c:v>277399043</c:v>
                </c:pt>
                <c:pt idx="486">
                  <c:v>277969945</c:v>
                </c:pt>
                <c:pt idx="487">
                  <c:v>278322983</c:v>
                </c:pt>
                <c:pt idx="488">
                  <c:v>278507620</c:v>
                </c:pt>
                <c:pt idx="489">
                  <c:v>282383108</c:v>
                </c:pt>
                <c:pt idx="490">
                  <c:v>282755780</c:v>
                </c:pt>
                <c:pt idx="491">
                  <c:v>283203590</c:v>
                </c:pt>
                <c:pt idx="492">
                  <c:v>283455059</c:v>
                </c:pt>
                <c:pt idx="493">
                  <c:v>283657442</c:v>
                </c:pt>
                <c:pt idx="494">
                  <c:v>284200025</c:v>
                </c:pt>
                <c:pt idx="495">
                  <c:v>284431860</c:v>
                </c:pt>
                <c:pt idx="496">
                  <c:v>284986526</c:v>
                </c:pt>
                <c:pt idx="497">
                  <c:v>285713747</c:v>
                </c:pt>
                <c:pt idx="498">
                  <c:v>286308059</c:v>
                </c:pt>
                <c:pt idx="499">
                  <c:v>286570477</c:v>
                </c:pt>
                <c:pt idx="500">
                  <c:v>287165544</c:v>
                </c:pt>
                <c:pt idx="501">
                  <c:v>287533685</c:v>
                </c:pt>
                <c:pt idx="502">
                  <c:v>287763631</c:v>
                </c:pt>
                <c:pt idx="503">
                  <c:v>288187277</c:v>
                </c:pt>
                <c:pt idx="504">
                  <c:v>288324716</c:v>
                </c:pt>
                <c:pt idx="505">
                  <c:v>288540315</c:v>
                </c:pt>
                <c:pt idx="506">
                  <c:v>288885801</c:v>
                </c:pt>
                <c:pt idx="507">
                  <c:v>289526556</c:v>
                </c:pt>
                <c:pt idx="508">
                  <c:v>289945669</c:v>
                </c:pt>
                <c:pt idx="509">
                  <c:v>290660430</c:v>
                </c:pt>
                <c:pt idx="510">
                  <c:v>290966647</c:v>
                </c:pt>
                <c:pt idx="511">
                  <c:v>291335544</c:v>
                </c:pt>
                <c:pt idx="512">
                  <c:v>292132617</c:v>
                </c:pt>
                <c:pt idx="513">
                  <c:v>292743165</c:v>
                </c:pt>
                <c:pt idx="514">
                  <c:v>293370326</c:v>
                </c:pt>
                <c:pt idx="515">
                  <c:v>293700709</c:v>
                </c:pt>
                <c:pt idx="516">
                  <c:v>293931034</c:v>
                </c:pt>
                <c:pt idx="517">
                  <c:v>294396213</c:v>
                </c:pt>
                <c:pt idx="518">
                  <c:v>294701298</c:v>
                </c:pt>
                <c:pt idx="519">
                  <c:v>294762089</c:v>
                </c:pt>
                <c:pt idx="520">
                  <c:v>294979952</c:v>
                </c:pt>
                <c:pt idx="521">
                  <c:v>295598807</c:v>
                </c:pt>
                <c:pt idx="522">
                  <c:v>295786087</c:v>
                </c:pt>
                <c:pt idx="523">
                  <c:v>296375113</c:v>
                </c:pt>
                <c:pt idx="524">
                  <c:v>296859549</c:v>
                </c:pt>
                <c:pt idx="525">
                  <c:v>297330769</c:v>
                </c:pt>
                <c:pt idx="526">
                  <c:v>298020986</c:v>
                </c:pt>
                <c:pt idx="527">
                  <c:v>298430661</c:v>
                </c:pt>
                <c:pt idx="528">
                  <c:v>298705918</c:v>
                </c:pt>
                <c:pt idx="529">
                  <c:v>299097847</c:v>
                </c:pt>
                <c:pt idx="530">
                  <c:v>299385563</c:v>
                </c:pt>
                <c:pt idx="531">
                  <c:v>299664595</c:v>
                </c:pt>
                <c:pt idx="532">
                  <c:v>300229455</c:v>
                </c:pt>
                <c:pt idx="533">
                  <c:v>300443544</c:v>
                </c:pt>
                <c:pt idx="534">
                  <c:v>301159814</c:v>
                </c:pt>
                <c:pt idx="535">
                  <c:v>301870799</c:v>
                </c:pt>
                <c:pt idx="536">
                  <c:v>302238185</c:v>
                </c:pt>
                <c:pt idx="537">
                  <c:v>302324273</c:v>
                </c:pt>
                <c:pt idx="538">
                  <c:v>302827211</c:v>
                </c:pt>
                <c:pt idx="539">
                  <c:v>303279552</c:v>
                </c:pt>
                <c:pt idx="540">
                  <c:v>303401511</c:v>
                </c:pt>
                <c:pt idx="541">
                  <c:v>304085686</c:v>
                </c:pt>
                <c:pt idx="542">
                  <c:v>304777415</c:v>
                </c:pt>
                <c:pt idx="543">
                  <c:v>305121013</c:v>
                </c:pt>
                <c:pt idx="544">
                  <c:v>305547679</c:v>
                </c:pt>
                <c:pt idx="545">
                  <c:v>305741756</c:v>
                </c:pt>
                <c:pt idx="546">
                  <c:v>306008327</c:v>
                </c:pt>
                <c:pt idx="547">
                  <c:v>306126509</c:v>
                </c:pt>
                <c:pt idx="548">
                  <c:v>306791052</c:v>
                </c:pt>
                <c:pt idx="549">
                  <c:v>307019111</c:v>
                </c:pt>
                <c:pt idx="550">
                  <c:v>307483912</c:v>
                </c:pt>
                <c:pt idx="551">
                  <c:v>308060100</c:v>
                </c:pt>
                <c:pt idx="552">
                  <c:v>308138638</c:v>
                </c:pt>
                <c:pt idx="553">
                  <c:v>309009338</c:v>
                </c:pt>
                <c:pt idx="554">
                  <c:v>309504347</c:v>
                </c:pt>
                <c:pt idx="555">
                  <c:v>309807166</c:v>
                </c:pt>
                <c:pt idx="556">
                  <c:v>310363719</c:v>
                </c:pt>
                <c:pt idx="557">
                  <c:v>310668050</c:v>
                </c:pt>
                <c:pt idx="558">
                  <c:v>311194020</c:v>
                </c:pt>
                <c:pt idx="559">
                  <c:v>311260474</c:v>
                </c:pt>
                <c:pt idx="560">
                  <c:v>311805700</c:v>
                </c:pt>
                <c:pt idx="561">
                  <c:v>312261817</c:v>
                </c:pt>
                <c:pt idx="562">
                  <c:v>312610702</c:v>
                </c:pt>
                <c:pt idx="563">
                  <c:v>312895020</c:v>
                </c:pt>
                <c:pt idx="564">
                  <c:v>313122324</c:v>
                </c:pt>
                <c:pt idx="565">
                  <c:v>313398335</c:v>
                </c:pt>
                <c:pt idx="566">
                  <c:v>313689450</c:v>
                </c:pt>
                <c:pt idx="567">
                  <c:v>314008128</c:v>
                </c:pt>
                <c:pt idx="568">
                  <c:v>314744788</c:v>
                </c:pt>
                <c:pt idx="569">
                  <c:v>315235642</c:v>
                </c:pt>
                <c:pt idx="570">
                  <c:v>315638521</c:v>
                </c:pt>
                <c:pt idx="571">
                  <c:v>316056880</c:v>
                </c:pt>
                <c:pt idx="572">
                  <c:v>316639487</c:v>
                </c:pt>
                <c:pt idx="573">
                  <c:v>316696502</c:v>
                </c:pt>
                <c:pt idx="574">
                  <c:v>319923683</c:v>
                </c:pt>
                <c:pt idx="575">
                  <c:v>320259352</c:v>
                </c:pt>
                <c:pt idx="576">
                  <c:v>320528568</c:v>
                </c:pt>
                <c:pt idx="577">
                  <c:v>321055293</c:v>
                </c:pt>
                <c:pt idx="578">
                  <c:v>321508767</c:v>
                </c:pt>
                <c:pt idx="579">
                  <c:v>322099303</c:v>
                </c:pt>
                <c:pt idx="580">
                  <c:v>322531256</c:v>
                </c:pt>
                <c:pt idx="581">
                  <c:v>323133119</c:v>
                </c:pt>
                <c:pt idx="582">
                  <c:v>323543171</c:v>
                </c:pt>
                <c:pt idx="583">
                  <c:v>323824846</c:v>
                </c:pt>
                <c:pt idx="584">
                  <c:v>324330049</c:v>
                </c:pt>
                <c:pt idx="585">
                  <c:v>324559996</c:v>
                </c:pt>
                <c:pt idx="586">
                  <c:v>325192821</c:v>
                </c:pt>
                <c:pt idx="587">
                  <c:v>325445045</c:v>
                </c:pt>
                <c:pt idx="588">
                  <c:v>325892100</c:v>
                </c:pt>
                <c:pt idx="589">
                  <c:v>325991026</c:v>
                </c:pt>
                <c:pt idx="590">
                  <c:v>326526058</c:v>
                </c:pt>
                <c:pt idx="591">
                  <c:v>327000299</c:v>
                </c:pt>
                <c:pt idx="592">
                  <c:v>327125278</c:v>
                </c:pt>
                <c:pt idx="593">
                  <c:v>327364664</c:v>
                </c:pt>
                <c:pt idx="594">
                  <c:v>327392605</c:v>
                </c:pt>
                <c:pt idx="595">
                  <c:v>327739602</c:v>
                </c:pt>
                <c:pt idx="596">
                  <c:v>327901961</c:v>
                </c:pt>
                <c:pt idx="597">
                  <c:v>328061678</c:v>
                </c:pt>
                <c:pt idx="598">
                  <c:v>328559329</c:v>
                </c:pt>
                <c:pt idx="599">
                  <c:v>328833831</c:v>
                </c:pt>
                <c:pt idx="600">
                  <c:v>328947482</c:v>
                </c:pt>
                <c:pt idx="601">
                  <c:v>329220851</c:v>
                </c:pt>
                <c:pt idx="602">
                  <c:v>329734360</c:v>
                </c:pt>
                <c:pt idx="603">
                  <c:v>330481215</c:v>
                </c:pt>
                <c:pt idx="604">
                  <c:v>331334925</c:v>
                </c:pt>
                <c:pt idx="605">
                  <c:v>331584129</c:v>
                </c:pt>
                <c:pt idx="606">
                  <c:v>332065921</c:v>
                </c:pt>
                <c:pt idx="607">
                  <c:v>332402723</c:v>
                </c:pt>
                <c:pt idx="608">
                  <c:v>332436328</c:v>
                </c:pt>
                <c:pt idx="609">
                  <c:v>333151088</c:v>
                </c:pt>
                <c:pt idx="610">
                  <c:v>333591724</c:v>
                </c:pt>
                <c:pt idx="611">
                  <c:v>333947028</c:v>
                </c:pt>
                <c:pt idx="612">
                  <c:v>334104102</c:v>
                </c:pt>
                <c:pt idx="613">
                  <c:v>334475641</c:v>
                </c:pt>
                <c:pt idx="614">
                  <c:v>334897021</c:v>
                </c:pt>
                <c:pt idx="615">
                  <c:v>335586860</c:v>
                </c:pt>
                <c:pt idx="616">
                  <c:v>335903651</c:v>
                </c:pt>
                <c:pt idx="617">
                  <c:v>336153987</c:v>
                </c:pt>
                <c:pt idx="618">
                  <c:v>336428488</c:v>
                </c:pt>
                <c:pt idx="619">
                  <c:v>336472664</c:v>
                </c:pt>
                <c:pt idx="620">
                  <c:v>336875165</c:v>
                </c:pt>
                <c:pt idx="621">
                  <c:v>337056404</c:v>
                </c:pt>
                <c:pt idx="622">
                  <c:v>337496286</c:v>
                </c:pt>
                <c:pt idx="623">
                  <c:v>337949383</c:v>
                </c:pt>
                <c:pt idx="624">
                  <c:v>338294491</c:v>
                </c:pt>
                <c:pt idx="625">
                  <c:v>338407010</c:v>
                </c:pt>
                <c:pt idx="626">
                  <c:v>338965452</c:v>
                </c:pt>
                <c:pt idx="627">
                  <c:v>339061357</c:v>
                </c:pt>
                <c:pt idx="628">
                  <c:v>339728164</c:v>
                </c:pt>
                <c:pt idx="629">
                  <c:v>339919598</c:v>
                </c:pt>
                <c:pt idx="630">
                  <c:v>340068742</c:v>
                </c:pt>
                <c:pt idx="631">
                  <c:v>340573190</c:v>
                </c:pt>
                <c:pt idx="632">
                  <c:v>340892246</c:v>
                </c:pt>
                <c:pt idx="633">
                  <c:v>341323820</c:v>
                </c:pt>
                <c:pt idx="634">
                  <c:v>341885283</c:v>
                </c:pt>
                <c:pt idx="635">
                  <c:v>342410875</c:v>
                </c:pt>
                <c:pt idx="636">
                  <c:v>342601930</c:v>
                </c:pt>
                <c:pt idx="637">
                  <c:v>342661211</c:v>
                </c:pt>
                <c:pt idx="638">
                  <c:v>343430343</c:v>
                </c:pt>
                <c:pt idx="639">
                  <c:v>343848324</c:v>
                </c:pt>
                <c:pt idx="640">
                  <c:v>344579698</c:v>
                </c:pt>
                <c:pt idx="641">
                  <c:v>344925562</c:v>
                </c:pt>
                <c:pt idx="642">
                  <c:v>345411508</c:v>
                </c:pt>
                <c:pt idx="643">
                  <c:v>345810988</c:v>
                </c:pt>
                <c:pt idx="644">
                  <c:v>346120227</c:v>
                </c:pt>
                <c:pt idx="645">
                  <c:v>346451366</c:v>
                </c:pt>
                <c:pt idx="646">
                  <c:v>347084945</c:v>
                </c:pt>
                <c:pt idx="647">
                  <c:v>347473098</c:v>
                </c:pt>
                <c:pt idx="648">
                  <c:v>349957956</c:v>
                </c:pt>
                <c:pt idx="649">
                  <c:v>350277767</c:v>
                </c:pt>
                <c:pt idx="650">
                  <c:v>350366121</c:v>
                </c:pt>
                <c:pt idx="651">
                  <c:v>350718403</c:v>
                </c:pt>
                <c:pt idx="652">
                  <c:v>351239087</c:v>
                </c:pt>
                <c:pt idx="653">
                  <c:v>351492444</c:v>
                </c:pt>
                <c:pt idx="654">
                  <c:v>351786579</c:v>
                </c:pt>
                <c:pt idx="655">
                  <c:v>351963665</c:v>
                </c:pt>
                <c:pt idx="656">
                  <c:v>352641800</c:v>
                </c:pt>
                <c:pt idx="657">
                  <c:v>353162106</c:v>
                </c:pt>
                <c:pt idx="658">
                  <c:v>353458506</c:v>
                </c:pt>
                <c:pt idx="659">
                  <c:v>354141927</c:v>
                </c:pt>
                <c:pt idx="660">
                  <c:v>354452676</c:v>
                </c:pt>
                <c:pt idx="661">
                  <c:v>354718871</c:v>
                </c:pt>
                <c:pt idx="662">
                  <c:v>354980533</c:v>
                </c:pt>
                <c:pt idx="663">
                  <c:v>355205572</c:v>
                </c:pt>
                <c:pt idx="664">
                  <c:v>355374728</c:v>
                </c:pt>
                <c:pt idx="665">
                  <c:v>355678680</c:v>
                </c:pt>
                <c:pt idx="666">
                  <c:v>356272992</c:v>
                </c:pt>
                <c:pt idx="667">
                  <c:v>356504827</c:v>
                </c:pt>
                <c:pt idx="668">
                  <c:v>356718915</c:v>
                </c:pt>
                <c:pt idx="669">
                  <c:v>356879387</c:v>
                </c:pt>
                <c:pt idx="670">
                  <c:v>357295481</c:v>
                </c:pt>
                <c:pt idx="671">
                  <c:v>357471811</c:v>
                </c:pt>
                <c:pt idx="672">
                  <c:v>357587728</c:v>
                </c:pt>
                <c:pt idx="673">
                  <c:v>357681746</c:v>
                </c:pt>
                <c:pt idx="674">
                  <c:v>357957001</c:v>
                </c:pt>
                <c:pt idx="675">
                  <c:v>358368187</c:v>
                </c:pt>
                <c:pt idx="676">
                  <c:v>358886228</c:v>
                </c:pt>
                <c:pt idx="677">
                  <c:v>359094275</c:v>
                </c:pt>
                <c:pt idx="678">
                  <c:v>359306097</c:v>
                </c:pt>
                <c:pt idx="679">
                  <c:v>359723701</c:v>
                </c:pt>
                <c:pt idx="680">
                  <c:v>359932503</c:v>
                </c:pt>
                <c:pt idx="681">
                  <c:v>360298757</c:v>
                </c:pt>
                <c:pt idx="682">
                  <c:v>361206461</c:v>
                </c:pt>
                <c:pt idx="683">
                  <c:v>361679946</c:v>
                </c:pt>
                <c:pt idx="684">
                  <c:v>362095663</c:v>
                </c:pt>
                <c:pt idx="685">
                  <c:v>362406035</c:v>
                </c:pt>
                <c:pt idx="686">
                  <c:v>363001857</c:v>
                </c:pt>
                <c:pt idx="687">
                  <c:v>363262010</c:v>
                </c:pt>
                <c:pt idx="688">
                  <c:v>363737006</c:v>
                </c:pt>
                <c:pt idx="689">
                  <c:v>364121761</c:v>
                </c:pt>
                <c:pt idx="690">
                  <c:v>364774975</c:v>
                </c:pt>
                <c:pt idx="691">
                  <c:v>364873146</c:v>
                </c:pt>
                <c:pt idx="692">
                  <c:v>364991707</c:v>
                </c:pt>
                <c:pt idx="693">
                  <c:v>365369665</c:v>
                </c:pt>
                <c:pt idx="694">
                  <c:v>365420260</c:v>
                </c:pt>
                <c:pt idx="695">
                  <c:v>365719305</c:v>
                </c:pt>
                <c:pt idx="696">
                  <c:v>366014195</c:v>
                </c:pt>
                <c:pt idx="697">
                  <c:v>366510713</c:v>
                </c:pt>
                <c:pt idx="698">
                  <c:v>366676849</c:v>
                </c:pt>
                <c:pt idx="699">
                  <c:v>367139763</c:v>
                </c:pt>
                <c:pt idx="700">
                  <c:v>367231137</c:v>
                </c:pt>
                <c:pt idx="701">
                  <c:v>367595880</c:v>
                </c:pt>
                <c:pt idx="702">
                  <c:v>368515666</c:v>
                </c:pt>
                <c:pt idx="703">
                  <c:v>368674250</c:v>
                </c:pt>
                <c:pt idx="704">
                  <c:v>369309341</c:v>
                </c:pt>
                <c:pt idx="705">
                  <c:v>369589883</c:v>
                </c:pt>
                <c:pt idx="706">
                  <c:v>369706178</c:v>
                </c:pt>
                <c:pt idx="707">
                  <c:v>369775653</c:v>
                </c:pt>
                <c:pt idx="708">
                  <c:v>370300112</c:v>
                </c:pt>
                <c:pt idx="709">
                  <c:v>370422449</c:v>
                </c:pt>
                <c:pt idx="710">
                  <c:v>372706811</c:v>
                </c:pt>
                <c:pt idx="711">
                  <c:v>372929584</c:v>
                </c:pt>
                <c:pt idx="712">
                  <c:v>373470657</c:v>
                </c:pt>
                <c:pt idx="713">
                  <c:v>373722881</c:v>
                </c:pt>
                <c:pt idx="714">
                  <c:v>374244319</c:v>
                </c:pt>
                <c:pt idx="715">
                  <c:v>374284720</c:v>
                </c:pt>
                <c:pt idx="716">
                  <c:v>374646443</c:v>
                </c:pt>
                <c:pt idx="717">
                  <c:v>374881676</c:v>
                </c:pt>
                <c:pt idx="718">
                  <c:v>375465415</c:v>
                </c:pt>
                <c:pt idx="719">
                  <c:v>376047645</c:v>
                </c:pt>
                <c:pt idx="720">
                  <c:v>376223219</c:v>
                </c:pt>
                <c:pt idx="721">
                  <c:v>376717472</c:v>
                </c:pt>
                <c:pt idx="722">
                  <c:v>376963278</c:v>
                </c:pt>
                <c:pt idx="723">
                  <c:v>377150935</c:v>
                </c:pt>
                <c:pt idx="724">
                  <c:v>377436008</c:v>
                </c:pt>
                <c:pt idx="725">
                  <c:v>377687477</c:v>
                </c:pt>
                <c:pt idx="726">
                  <c:v>377876268</c:v>
                </c:pt>
                <c:pt idx="727">
                  <c:v>377992940</c:v>
                </c:pt>
                <c:pt idx="728">
                  <c:v>378306709</c:v>
                </c:pt>
                <c:pt idx="729">
                  <c:v>378617459</c:v>
                </c:pt>
                <c:pt idx="730">
                  <c:v>378999570</c:v>
                </c:pt>
                <c:pt idx="731">
                  <c:v>379525917</c:v>
                </c:pt>
                <c:pt idx="732">
                  <c:v>379789469</c:v>
                </c:pt>
                <c:pt idx="733">
                  <c:v>379978259</c:v>
                </c:pt>
                <c:pt idx="734">
                  <c:v>380466471</c:v>
                </c:pt>
                <c:pt idx="735">
                  <c:v>380994328</c:v>
                </c:pt>
                <c:pt idx="736">
                  <c:v>381286199</c:v>
                </c:pt>
                <c:pt idx="737">
                  <c:v>381806504</c:v>
                </c:pt>
                <c:pt idx="738">
                  <c:v>382348332</c:v>
                </c:pt>
                <c:pt idx="739">
                  <c:v>382441595</c:v>
                </c:pt>
                <c:pt idx="740">
                  <c:v>382625476</c:v>
                </c:pt>
                <c:pt idx="741">
                  <c:v>382999659</c:v>
                </c:pt>
                <c:pt idx="742">
                  <c:v>383339482</c:v>
                </c:pt>
                <c:pt idx="743">
                  <c:v>383557346</c:v>
                </c:pt>
                <c:pt idx="744">
                  <c:v>383888483</c:v>
                </c:pt>
                <c:pt idx="745">
                  <c:v>384507339</c:v>
                </c:pt>
                <c:pt idx="746">
                  <c:v>421931242</c:v>
                </c:pt>
                <c:pt idx="747">
                  <c:v>385235691</c:v>
                </c:pt>
                <c:pt idx="748">
                  <c:v>385278358</c:v>
                </c:pt>
                <c:pt idx="749">
                  <c:v>385496222</c:v>
                </c:pt>
                <c:pt idx="750">
                  <c:v>386170581</c:v>
                </c:pt>
                <c:pt idx="751">
                  <c:v>386485483</c:v>
                </c:pt>
                <c:pt idx="752">
                  <c:v>387072244</c:v>
                </c:pt>
                <c:pt idx="753">
                  <c:v>387412821</c:v>
                </c:pt>
                <c:pt idx="754">
                  <c:v>387753021</c:v>
                </c:pt>
                <c:pt idx="755">
                  <c:v>388368100</c:v>
                </c:pt>
                <c:pt idx="756">
                  <c:v>388726047</c:v>
                </c:pt>
                <c:pt idx="757">
                  <c:v>388888029</c:v>
                </c:pt>
                <c:pt idx="758">
                  <c:v>389432500</c:v>
                </c:pt>
                <c:pt idx="759">
                  <c:v>389833869</c:v>
                </c:pt>
                <c:pt idx="760">
                  <c:v>390176334</c:v>
                </c:pt>
                <c:pt idx="761">
                  <c:v>390300558</c:v>
                </c:pt>
                <c:pt idx="762">
                  <c:v>390818976</c:v>
                </c:pt>
                <c:pt idx="763">
                  <c:v>391121041</c:v>
                </c:pt>
                <c:pt idx="764">
                  <c:v>391208262</c:v>
                </c:pt>
                <c:pt idx="765">
                  <c:v>391618691</c:v>
                </c:pt>
                <c:pt idx="766">
                  <c:v>391892438</c:v>
                </c:pt>
                <c:pt idx="767">
                  <c:v>392376496</c:v>
                </c:pt>
                <c:pt idx="768">
                  <c:v>392545275</c:v>
                </c:pt>
                <c:pt idx="769">
                  <c:v>393110136</c:v>
                </c:pt>
                <c:pt idx="770">
                  <c:v>393534159</c:v>
                </c:pt>
                <c:pt idx="771">
                  <c:v>393834335</c:v>
                </c:pt>
                <c:pt idx="772">
                  <c:v>394311597</c:v>
                </c:pt>
                <c:pt idx="773">
                  <c:v>394427515</c:v>
                </c:pt>
                <c:pt idx="774">
                  <c:v>394791124</c:v>
                </c:pt>
                <c:pt idx="775">
                  <c:v>395132834</c:v>
                </c:pt>
                <c:pt idx="776">
                  <c:v>395486250</c:v>
                </c:pt>
                <c:pt idx="777">
                  <c:v>395696185</c:v>
                </c:pt>
                <c:pt idx="778">
                  <c:v>396196101</c:v>
                </c:pt>
                <c:pt idx="779">
                  <c:v>397689810</c:v>
                </c:pt>
                <c:pt idx="780">
                  <c:v>397757020</c:v>
                </c:pt>
                <c:pt idx="781">
                  <c:v>398021327</c:v>
                </c:pt>
                <c:pt idx="782">
                  <c:v>398218046</c:v>
                </c:pt>
                <c:pt idx="783">
                  <c:v>398763650</c:v>
                </c:pt>
                <c:pt idx="784">
                  <c:v>399247709</c:v>
                </c:pt>
                <c:pt idx="785">
                  <c:v>399651343</c:v>
                </c:pt>
                <c:pt idx="786">
                  <c:v>399715531</c:v>
                </c:pt>
                <c:pt idx="787">
                  <c:v>399888085</c:v>
                </c:pt>
                <c:pt idx="788">
                  <c:v>400317394</c:v>
                </c:pt>
                <c:pt idx="789">
                  <c:v>400607376</c:v>
                </c:pt>
                <c:pt idx="790">
                  <c:v>400698751</c:v>
                </c:pt>
                <c:pt idx="791">
                  <c:v>401171482</c:v>
                </c:pt>
                <c:pt idx="792">
                  <c:v>401524519</c:v>
                </c:pt>
                <c:pt idx="793">
                  <c:v>401833003</c:v>
                </c:pt>
                <c:pt idx="794">
                  <c:v>402225310</c:v>
                </c:pt>
                <c:pt idx="795">
                  <c:v>402864176</c:v>
                </c:pt>
                <c:pt idx="796">
                  <c:v>403114889</c:v>
                </c:pt>
                <c:pt idx="797">
                  <c:v>403366735</c:v>
                </c:pt>
                <c:pt idx="798">
                  <c:v>403494735</c:v>
                </c:pt>
                <c:pt idx="799">
                  <c:v>403752245</c:v>
                </c:pt>
                <c:pt idx="800">
                  <c:v>403914982</c:v>
                </c:pt>
                <c:pt idx="801">
                  <c:v>404783418</c:v>
                </c:pt>
                <c:pt idx="802">
                  <c:v>405002037</c:v>
                </c:pt>
                <c:pt idx="803">
                  <c:v>405074532</c:v>
                </c:pt>
                <c:pt idx="804">
                  <c:v>405372821</c:v>
                </c:pt>
                <c:pt idx="805">
                  <c:v>405402273</c:v>
                </c:pt>
                <c:pt idx="806">
                  <c:v>405685835</c:v>
                </c:pt>
                <c:pt idx="807">
                  <c:v>405816479</c:v>
                </c:pt>
                <c:pt idx="808">
                  <c:v>406123829</c:v>
                </c:pt>
                <c:pt idx="809">
                  <c:v>406871061</c:v>
                </c:pt>
                <c:pt idx="810">
                  <c:v>407501998</c:v>
                </c:pt>
                <c:pt idx="811">
                  <c:v>407999272</c:v>
                </c:pt>
                <c:pt idx="812">
                  <c:v>408425561</c:v>
                </c:pt>
                <c:pt idx="813">
                  <c:v>408690244</c:v>
                </c:pt>
                <c:pt idx="814">
                  <c:v>408823153</c:v>
                </c:pt>
                <c:pt idx="815">
                  <c:v>409110870</c:v>
                </c:pt>
                <c:pt idx="816">
                  <c:v>409196202</c:v>
                </c:pt>
                <c:pt idx="817">
                  <c:v>409561323</c:v>
                </c:pt>
                <c:pt idx="818">
                  <c:v>410160166</c:v>
                </c:pt>
                <c:pt idx="819">
                  <c:v>410444484</c:v>
                </c:pt>
                <c:pt idx="820">
                  <c:v>411119975</c:v>
                </c:pt>
                <c:pt idx="821">
                  <c:v>411264967</c:v>
                </c:pt>
                <c:pt idx="822">
                  <c:v>411482454</c:v>
                </c:pt>
                <c:pt idx="823">
                  <c:v>412034476</c:v>
                </c:pt>
                <c:pt idx="824">
                  <c:v>412423761</c:v>
                </c:pt>
                <c:pt idx="825">
                  <c:v>412549496</c:v>
                </c:pt>
                <c:pt idx="826">
                  <c:v>413244622</c:v>
                </c:pt>
                <c:pt idx="827">
                  <c:v>413751713</c:v>
                </c:pt>
                <c:pt idx="828">
                  <c:v>414253140</c:v>
                </c:pt>
                <c:pt idx="829">
                  <c:v>414398131</c:v>
                </c:pt>
                <c:pt idx="830">
                  <c:v>414790059</c:v>
                </c:pt>
                <c:pt idx="831">
                  <c:v>415452714</c:v>
                </c:pt>
                <c:pt idx="832">
                  <c:v>416027392</c:v>
                </c:pt>
                <c:pt idx="833">
                  <c:v>416366081</c:v>
                </c:pt>
                <c:pt idx="834">
                  <c:v>416553361</c:v>
                </c:pt>
                <c:pt idx="835">
                  <c:v>417112180</c:v>
                </c:pt>
                <c:pt idx="836">
                  <c:v>417694032</c:v>
                </c:pt>
                <c:pt idx="837">
                  <c:v>424033233</c:v>
                </c:pt>
                <c:pt idx="838">
                  <c:v>381251839</c:v>
                </c:pt>
                <c:pt idx="839">
                  <c:v>392595493</c:v>
                </c:pt>
                <c:pt idx="840">
                  <c:v>453570232</c:v>
                </c:pt>
                <c:pt idx="841">
                  <c:v>453845112</c:v>
                </c:pt>
                <c:pt idx="842">
                  <c:v>453887022</c:v>
                </c:pt>
                <c:pt idx="843">
                  <c:v>456568978</c:v>
                </c:pt>
                <c:pt idx="844">
                  <c:v>455874985</c:v>
                </c:pt>
                <c:pt idx="845">
                  <c:v>456181958</c:v>
                </c:pt>
                <c:pt idx="846">
                  <c:v>456447020</c:v>
                </c:pt>
                <c:pt idx="847">
                  <c:v>456593521</c:v>
                </c:pt>
                <c:pt idx="848">
                  <c:v>455486831</c:v>
                </c:pt>
                <c:pt idx="849">
                  <c:v>450699865</c:v>
                </c:pt>
                <c:pt idx="850">
                  <c:v>451245846</c:v>
                </c:pt>
                <c:pt idx="851">
                  <c:v>447238583</c:v>
                </c:pt>
                <c:pt idx="852">
                  <c:v>445299707</c:v>
                </c:pt>
                <c:pt idx="853">
                  <c:v>445365028</c:v>
                </c:pt>
                <c:pt idx="854">
                  <c:v>443668180</c:v>
                </c:pt>
                <c:pt idx="855">
                  <c:v>436520202</c:v>
                </c:pt>
                <c:pt idx="856">
                  <c:v>436579104</c:v>
                </c:pt>
                <c:pt idx="857">
                  <c:v>436617995</c:v>
                </c:pt>
                <c:pt idx="858">
                  <c:v>436633853</c:v>
                </c:pt>
                <c:pt idx="859">
                  <c:v>436880414</c:v>
                </c:pt>
                <c:pt idx="860">
                  <c:v>437187009</c:v>
                </c:pt>
                <c:pt idx="861">
                  <c:v>432727027</c:v>
                </c:pt>
                <c:pt idx="862">
                  <c:v>419985191</c:v>
                </c:pt>
                <c:pt idx="863">
                  <c:v>421461909</c:v>
                </c:pt>
                <c:pt idx="864">
                  <c:v>421973153</c:v>
                </c:pt>
                <c:pt idx="865">
                  <c:v>422111347</c:v>
                </c:pt>
                <c:pt idx="866">
                  <c:v>423108916</c:v>
                </c:pt>
                <c:pt idx="867">
                  <c:v>423555594</c:v>
                </c:pt>
                <c:pt idx="868">
                  <c:v>411058052</c:v>
                </c:pt>
                <c:pt idx="869">
                  <c:v>411179256</c:v>
                </c:pt>
                <c:pt idx="870">
                  <c:v>425316630</c:v>
                </c:pt>
                <c:pt idx="871">
                  <c:v>412278015</c:v>
                </c:pt>
                <c:pt idx="872">
                  <c:v>427085972</c:v>
                </c:pt>
                <c:pt idx="873">
                  <c:v>429175881</c:v>
                </c:pt>
                <c:pt idx="874">
                  <c:v>429475303</c:v>
                </c:pt>
                <c:pt idx="875">
                  <c:v>404789836</c:v>
                </c:pt>
                <c:pt idx="876">
                  <c:v>430355821</c:v>
                </c:pt>
                <c:pt idx="877">
                  <c:v>430922569</c:v>
                </c:pt>
                <c:pt idx="878">
                  <c:v>405356585</c:v>
                </c:pt>
                <c:pt idx="879">
                  <c:v>405742851</c:v>
                </c:pt>
                <c:pt idx="880">
                  <c:v>406241634</c:v>
                </c:pt>
                <c:pt idx="881">
                  <c:v>406613552</c:v>
                </c:pt>
                <c:pt idx="882">
                  <c:v>433328891</c:v>
                </c:pt>
                <c:pt idx="883">
                  <c:v>433733279</c:v>
                </c:pt>
                <c:pt idx="884">
                  <c:v>434814293</c:v>
                </c:pt>
                <c:pt idx="885">
                  <c:v>435895683</c:v>
                </c:pt>
                <c:pt idx="886">
                  <c:v>436556827</c:v>
                </c:pt>
                <c:pt idx="887">
                  <c:v>437463020</c:v>
                </c:pt>
                <c:pt idx="888">
                  <c:v>437779811</c:v>
                </c:pt>
                <c:pt idx="889">
                  <c:v>437948589</c:v>
                </c:pt>
                <c:pt idx="890">
                  <c:v>439059809</c:v>
                </c:pt>
                <c:pt idx="891">
                  <c:v>439645815</c:v>
                </c:pt>
                <c:pt idx="892">
                  <c:v>440120055</c:v>
                </c:pt>
                <c:pt idx="893">
                  <c:v>441247512</c:v>
                </c:pt>
                <c:pt idx="894">
                  <c:v>441756113</c:v>
                </c:pt>
                <c:pt idx="895">
                  <c:v>442720831</c:v>
                </c:pt>
                <c:pt idx="896">
                  <c:v>443029314</c:v>
                </c:pt>
                <c:pt idx="897">
                  <c:v>443900015</c:v>
                </c:pt>
                <c:pt idx="898">
                  <c:v>444120144</c:v>
                </c:pt>
                <c:pt idx="899">
                  <c:v>445010479</c:v>
                </c:pt>
                <c:pt idx="900">
                  <c:v>446883279</c:v>
                </c:pt>
                <c:pt idx="901">
                  <c:v>447447008</c:v>
                </c:pt>
                <c:pt idx="902">
                  <c:v>448185177</c:v>
                </c:pt>
                <c:pt idx="903">
                  <c:v>449798957</c:v>
                </c:pt>
                <c:pt idx="904">
                  <c:v>450850897</c:v>
                </c:pt>
                <c:pt idx="905">
                  <c:v>451679686</c:v>
                </c:pt>
                <c:pt idx="906">
                  <c:v>451894530</c:v>
                </c:pt>
                <c:pt idx="907">
                  <c:v>452454859</c:v>
                </c:pt>
                <c:pt idx="908">
                  <c:v>452608535</c:v>
                </c:pt>
                <c:pt idx="909">
                  <c:v>453794138</c:v>
                </c:pt>
                <c:pt idx="910">
                  <c:v>454054668</c:v>
                </c:pt>
                <c:pt idx="911">
                  <c:v>454734314</c:v>
                </c:pt>
                <c:pt idx="912">
                  <c:v>455566123</c:v>
                </c:pt>
                <c:pt idx="913">
                  <c:v>455847043</c:v>
                </c:pt>
                <c:pt idx="914">
                  <c:v>456538394</c:v>
                </c:pt>
                <c:pt idx="915">
                  <c:v>457181036</c:v>
                </c:pt>
                <c:pt idx="916">
                  <c:v>458131784</c:v>
                </c:pt>
                <c:pt idx="917">
                  <c:v>458956043</c:v>
                </c:pt>
                <c:pt idx="918">
                  <c:v>459903770</c:v>
                </c:pt>
                <c:pt idx="919">
                  <c:v>460420300</c:v>
                </c:pt>
                <c:pt idx="920">
                  <c:v>461386151</c:v>
                </c:pt>
                <c:pt idx="921">
                  <c:v>462578551</c:v>
                </c:pt>
                <c:pt idx="922">
                  <c:v>463312190</c:v>
                </c:pt>
                <c:pt idx="923">
                  <c:v>464348271</c:v>
                </c:pt>
                <c:pt idx="924">
                  <c:v>465383597</c:v>
                </c:pt>
                <c:pt idx="925">
                  <c:v>465753249</c:v>
                </c:pt>
                <c:pt idx="926">
                  <c:v>466434404</c:v>
                </c:pt>
                <c:pt idx="927">
                  <c:v>466865979</c:v>
                </c:pt>
                <c:pt idx="928">
                  <c:v>468378567</c:v>
                </c:pt>
                <c:pt idx="929">
                  <c:v>469145811</c:v>
                </c:pt>
                <c:pt idx="930">
                  <c:v>469436548</c:v>
                </c:pt>
                <c:pt idx="931">
                  <c:v>470559850</c:v>
                </c:pt>
                <c:pt idx="932">
                  <c:v>470916663</c:v>
                </c:pt>
                <c:pt idx="933">
                  <c:v>471628403</c:v>
                </c:pt>
                <c:pt idx="934">
                  <c:v>472258963</c:v>
                </c:pt>
                <c:pt idx="935">
                  <c:v>472888767</c:v>
                </c:pt>
                <c:pt idx="936">
                  <c:v>473570678</c:v>
                </c:pt>
                <c:pt idx="937">
                  <c:v>474579196</c:v>
                </c:pt>
                <c:pt idx="938">
                  <c:v>475046641</c:v>
                </c:pt>
                <c:pt idx="939">
                  <c:v>475658699</c:v>
                </c:pt>
                <c:pt idx="940">
                  <c:v>476294167</c:v>
                </c:pt>
                <c:pt idx="941">
                  <c:v>510436895</c:v>
                </c:pt>
                <c:pt idx="942">
                  <c:v>510907360</c:v>
                </c:pt>
                <c:pt idx="943">
                  <c:v>510509013</c:v>
                </c:pt>
                <c:pt idx="944">
                  <c:v>510955313</c:v>
                </c:pt>
                <c:pt idx="945">
                  <c:v>509764424</c:v>
                </c:pt>
                <c:pt idx="946">
                  <c:v>510216765</c:v>
                </c:pt>
                <c:pt idx="947">
                  <c:v>503482992</c:v>
                </c:pt>
                <c:pt idx="948">
                  <c:v>504282708</c:v>
                </c:pt>
                <c:pt idx="949">
                  <c:v>499686042</c:v>
                </c:pt>
                <c:pt idx="950">
                  <c:v>498307495</c:v>
                </c:pt>
                <c:pt idx="951">
                  <c:v>482743622</c:v>
                </c:pt>
                <c:pt idx="952">
                  <c:v>470271001</c:v>
                </c:pt>
                <c:pt idx="953">
                  <c:v>471256109</c:v>
                </c:pt>
                <c:pt idx="954">
                  <c:v>471665028</c:v>
                </c:pt>
                <c:pt idx="955">
                  <c:v>472489287</c:v>
                </c:pt>
                <c:pt idx="956">
                  <c:v>473012237</c:v>
                </c:pt>
                <c:pt idx="957">
                  <c:v>459841469</c:v>
                </c:pt>
                <c:pt idx="958">
                  <c:v>475263750</c:v>
                </c:pt>
                <c:pt idx="959">
                  <c:v>449735901</c:v>
                </c:pt>
                <c:pt idx="960">
                  <c:v>476218651</c:v>
                </c:pt>
                <c:pt idx="961">
                  <c:v>476987783</c:v>
                </c:pt>
                <c:pt idx="962">
                  <c:v>479538340</c:v>
                </c:pt>
                <c:pt idx="963">
                  <c:v>480020510</c:v>
                </c:pt>
                <c:pt idx="964">
                  <c:v>481845735</c:v>
                </c:pt>
                <c:pt idx="965">
                  <c:v>484188245</c:v>
                </c:pt>
                <c:pt idx="966">
                  <c:v>484701755</c:v>
                </c:pt>
                <c:pt idx="967">
                  <c:v>485412361</c:v>
                </c:pt>
                <c:pt idx="968">
                  <c:v>485820149</c:v>
                </c:pt>
                <c:pt idx="969">
                  <c:v>486623641</c:v>
                </c:pt>
                <c:pt idx="970">
                  <c:v>488393360</c:v>
                </c:pt>
                <c:pt idx="971">
                  <c:v>489126623</c:v>
                </c:pt>
                <c:pt idx="972">
                  <c:v>490766832</c:v>
                </c:pt>
                <c:pt idx="973">
                  <c:v>492288860</c:v>
                </c:pt>
                <c:pt idx="974">
                  <c:v>492968127</c:v>
                </c:pt>
                <c:pt idx="975">
                  <c:v>493511466</c:v>
                </c:pt>
                <c:pt idx="976">
                  <c:v>493828634</c:v>
                </c:pt>
                <c:pt idx="977">
                  <c:v>530879865</c:v>
                </c:pt>
                <c:pt idx="978">
                  <c:v>532014117</c:v>
                </c:pt>
                <c:pt idx="979">
                  <c:v>529769023</c:v>
                </c:pt>
                <c:pt idx="980">
                  <c:v>522422059</c:v>
                </c:pt>
                <c:pt idx="981">
                  <c:v>499692460</c:v>
                </c:pt>
                <c:pt idx="982">
                  <c:v>487349350</c:v>
                </c:pt>
                <c:pt idx="983">
                  <c:v>497018812</c:v>
                </c:pt>
                <c:pt idx="984">
                  <c:v>488548169</c:v>
                </c:pt>
                <c:pt idx="985">
                  <c:v>453612899</c:v>
                </c:pt>
                <c:pt idx="986">
                  <c:v>463722620</c:v>
                </c:pt>
                <c:pt idx="987">
                  <c:v>490135517</c:v>
                </c:pt>
                <c:pt idx="988">
                  <c:v>493391773</c:v>
                </c:pt>
                <c:pt idx="989">
                  <c:v>494215276</c:v>
                </c:pt>
                <c:pt idx="990">
                  <c:v>921097732</c:v>
                </c:pt>
                <c:pt idx="991">
                  <c:v>498026575</c:v>
                </c:pt>
                <c:pt idx="992">
                  <c:v>502411041</c:v>
                </c:pt>
                <c:pt idx="993">
                  <c:v>503162804</c:v>
                </c:pt>
                <c:pt idx="994">
                  <c:v>504775829</c:v>
                </c:pt>
                <c:pt idx="995">
                  <c:v>920437722</c:v>
                </c:pt>
                <c:pt idx="996">
                  <c:v>499874832</c:v>
                </c:pt>
                <c:pt idx="997">
                  <c:v>503544161</c:v>
                </c:pt>
                <c:pt idx="998">
                  <c:v>504392584</c:v>
                </c:pt>
                <c:pt idx="999">
                  <c:v>507179884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0-4B0B-B78D-D2D137C2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0720"/>
        <c:axId val="709561704"/>
      </c:scatterChart>
      <c:valAx>
        <c:axId val="7095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561704"/>
        <c:crosses val="autoZero"/>
        <c:crossBetween val="midCat"/>
      </c:valAx>
      <c:valAx>
        <c:axId val="70956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56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Konsumenci</a:t>
            </a:r>
            <a:r>
              <a:rPr lang="pl-PL" baseline="0"/>
              <a:t> m=1000 p,k =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2 - K'!$D$13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2 - K'!$C$14:$C$23</c:f>
              <c:numCache>
                <c:formatCode>General</c:formatCode>
                <c:ptCount val="10"/>
                <c:pt idx="0">
                  <c:v>115</c:v>
                </c:pt>
                <c:pt idx="1">
                  <c:v>269</c:v>
                </c:pt>
                <c:pt idx="2">
                  <c:v>43</c:v>
                </c:pt>
                <c:pt idx="3">
                  <c:v>967</c:v>
                </c:pt>
                <c:pt idx="4">
                  <c:v>95</c:v>
                </c:pt>
                <c:pt idx="5">
                  <c:v>217</c:v>
                </c:pt>
                <c:pt idx="6">
                  <c:v>734</c:v>
                </c:pt>
                <c:pt idx="7">
                  <c:v>964</c:v>
                </c:pt>
                <c:pt idx="8">
                  <c:v>559</c:v>
                </c:pt>
                <c:pt idx="9">
                  <c:v>440</c:v>
                </c:pt>
              </c:numCache>
            </c:numRef>
          </c:xVal>
          <c:yVal>
            <c:numRef>
              <c:f>'Ver 2 - K'!$D$14:$D$23</c:f>
              <c:numCache>
                <c:formatCode>General</c:formatCode>
                <c:ptCount val="10"/>
                <c:pt idx="0">
                  <c:v>16991</c:v>
                </c:pt>
                <c:pt idx="1">
                  <c:v>173309</c:v>
                </c:pt>
                <c:pt idx="2">
                  <c:v>14726</c:v>
                </c:pt>
                <c:pt idx="3">
                  <c:v>68342</c:v>
                </c:pt>
                <c:pt idx="4">
                  <c:v>17368</c:v>
                </c:pt>
                <c:pt idx="5">
                  <c:v>18880</c:v>
                </c:pt>
                <c:pt idx="6">
                  <c:v>60791</c:v>
                </c:pt>
                <c:pt idx="7">
                  <c:v>60035</c:v>
                </c:pt>
                <c:pt idx="8">
                  <c:v>41533</c:v>
                </c:pt>
                <c:pt idx="9">
                  <c:v>53994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E-49DD-9B11-BCE2FF61921F}"/>
            </c:ext>
          </c:extLst>
        </c:ser>
        <c:ser>
          <c:idx val="1"/>
          <c:order val="1"/>
          <c:tx>
            <c:strRef>
              <c:f>'Ver 2 - K'!$E$13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 2 - K'!$C$14:$C$23</c:f>
              <c:numCache>
                <c:formatCode>General</c:formatCode>
                <c:ptCount val="10"/>
                <c:pt idx="0">
                  <c:v>115</c:v>
                </c:pt>
                <c:pt idx="1">
                  <c:v>269</c:v>
                </c:pt>
                <c:pt idx="2">
                  <c:v>43</c:v>
                </c:pt>
                <c:pt idx="3">
                  <c:v>967</c:v>
                </c:pt>
                <c:pt idx="4">
                  <c:v>95</c:v>
                </c:pt>
                <c:pt idx="5">
                  <c:v>217</c:v>
                </c:pt>
                <c:pt idx="6">
                  <c:v>734</c:v>
                </c:pt>
                <c:pt idx="7">
                  <c:v>964</c:v>
                </c:pt>
                <c:pt idx="8">
                  <c:v>559</c:v>
                </c:pt>
                <c:pt idx="9">
                  <c:v>440</c:v>
                </c:pt>
              </c:numCache>
            </c:numRef>
          </c:xVal>
          <c:yVal>
            <c:numRef>
              <c:f>'Ver 2 - K'!$E$14:$E$23</c:f>
              <c:numCache>
                <c:formatCode>General</c:formatCode>
                <c:ptCount val="10"/>
                <c:pt idx="0">
                  <c:v>762</c:v>
                </c:pt>
                <c:pt idx="1">
                  <c:v>805</c:v>
                </c:pt>
                <c:pt idx="2">
                  <c:v>104</c:v>
                </c:pt>
                <c:pt idx="3">
                  <c:v>609</c:v>
                </c:pt>
                <c:pt idx="4">
                  <c:v>157</c:v>
                </c:pt>
                <c:pt idx="5">
                  <c:v>479</c:v>
                </c:pt>
                <c:pt idx="6">
                  <c:v>379</c:v>
                </c:pt>
                <c:pt idx="7">
                  <c:v>360</c:v>
                </c:pt>
                <c:pt idx="8">
                  <c:v>424</c:v>
                </c:pt>
                <c:pt idx="9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E-49DD-9B11-BCE2FF61921F}"/>
            </c:ext>
          </c:extLst>
        </c:ser>
        <c:ser>
          <c:idx val="2"/>
          <c:order val="2"/>
          <c:tx>
            <c:strRef>
              <c:f>'Ver 2 - K'!$F$13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 2 - K'!$C$14:$C$23</c:f>
              <c:numCache>
                <c:formatCode>General</c:formatCode>
                <c:ptCount val="10"/>
                <c:pt idx="0">
                  <c:v>115</c:v>
                </c:pt>
                <c:pt idx="1">
                  <c:v>269</c:v>
                </c:pt>
                <c:pt idx="2">
                  <c:v>43</c:v>
                </c:pt>
                <c:pt idx="3">
                  <c:v>967</c:v>
                </c:pt>
                <c:pt idx="4">
                  <c:v>95</c:v>
                </c:pt>
                <c:pt idx="5">
                  <c:v>217</c:v>
                </c:pt>
                <c:pt idx="6">
                  <c:v>734</c:v>
                </c:pt>
                <c:pt idx="7">
                  <c:v>964</c:v>
                </c:pt>
                <c:pt idx="8">
                  <c:v>559</c:v>
                </c:pt>
                <c:pt idx="9">
                  <c:v>440</c:v>
                </c:pt>
              </c:numCache>
            </c:numRef>
          </c:xVal>
          <c:yVal>
            <c:numRef>
              <c:f>'Ver 2 - K'!$F$14:$F$23</c:f>
              <c:numCache>
                <c:formatCode>General</c:formatCode>
                <c:ptCount val="10"/>
                <c:pt idx="0">
                  <c:v>56260</c:v>
                </c:pt>
                <c:pt idx="1">
                  <c:v>1664753</c:v>
                </c:pt>
                <c:pt idx="2">
                  <c:v>10195</c:v>
                </c:pt>
                <c:pt idx="3">
                  <c:v>42289</c:v>
                </c:pt>
                <c:pt idx="4">
                  <c:v>15859</c:v>
                </c:pt>
                <c:pt idx="5">
                  <c:v>33227</c:v>
                </c:pt>
                <c:pt idx="6">
                  <c:v>61546</c:v>
                </c:pt>
                <c:pt idx="7">
                  <c:v>27185</c:v>
                </c:pt>
                <c:pt idx="8">
                  <c:v>31717</c:v>
                </c:pt>
                <c:pt idx="9">
                  <c:v>30961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9E-49DD-9B11-BCE2FF61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28800"/>
        <c:axId val="485832736"/>
      </c:scatterChart>
      <c:valAx>
        <c:axId val="4858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832736"/>
        <c:crosses val="autoZero"/>
        <c:crossBetween val="midCat"/>
      </c:valAx>
      <c:valAx>
        <c:axId val="4858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82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Konsumenci</a:t>
            </a:r>
            <a:r>
              <a:rPr lang="pl-PL" baseline="0"/>
              <a:t> m=10k p,k=100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2 - K'!$J$10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2 - K'!$I$11:$I$110</c:f>
              <c:numCache>
                <c:formatCode>General</c:formatCode>
                <c:ptCount val="100"/>
                <c:pt idx="0">
                  <c:v>5499</c:v>
                </c:pt>
                <c:pt idx="1">
                  <c:v>492</c:v>
                </c:pt>
                <c:pt idx="2">
                  <c:v>8334</c:v>
                </c:pt>
                <c:pt idx="3">
                  <c:v>8205</c:v>
                </c:pt>
                <c:pt idx="4">
                  <c:v>4544</c:v>
                </c:pt>
                <c:pt idx="5">
                  <c:v>7116</c:v>
                </c:pt>
                <c:pt idx="6">
                  <c:v>3446</c:v>
                </c:pt>
                <c:pt idx="7">
                  <c:v>3500</c:v>
                </c:pt>
                <c:pt idx="8">
                  <c:v>708</c:v>
                </c:pt>
                <c:pt idx="9">
                  <c:v>6164</c:v>
                </c:pt>
                <c:pt idx="10">
                  <c:v>9184</c:v>
                </c:pt>
                <c:pt idx="11">
                  <c:v>7496</c:v>
                </c:pt>
                <c:pt idx="12">
                  <c:v>1894</c:v>
                </c:pt>
                <c:pt idx="13">
                  <c:v>765</c:v>
                </c:pt>
                <c:pt idx="14">
                  <c:v>2802</c:v>
                </c:pt>
                <c:pt idx="15">
                  <c:v>513</c:v>
                </c:pt>
                <c:pt idx="16">
                  <c:v>4855</c:v>
                </c:pt>
                <c:pt idx="17">
                  <c:v>9750</c:v>
                </c:pt>
                <c:pt idx="18">
                  <c:v>2648</c:v>
                </c:pt>
                <c:pt idx="19">
                  <c:v>7688</c:v>
                </c:pt>
                <c:pt idx="20">
                  <c:v>7341</c:v>
                </c:pt>
                <c:pt idx="21">
                  <c:v>2658</c:v>
                </c:pt>
                <c:pt idx="22">
                  <c:v>3346</c:v>
                </c:pt>
                <c:pt idx="23">
                  <c:v>4995</c:v>
                </c:pt>
                <c:pt idx="24">
                  <c:v>8969</c:v>
                </c:pt>
                <c:pt idx="25">
                  <c:v>2826</c:v>
                </c:pt>
                <c:pt idx="26">
                  <c:v>5404</c:v>
                </c:pt>
                <c:pt idx="27">
                  <c:v>201</c:v>
                </c:pt>
                <c:pt idx="28">
                  <c:v>9909</c:v>
                </c:pt>
                <c:pt idx="29">
                  <c:v>8001</c:v>
                </c:pt>
                <c:pt idx="30">
                  <c:v>6540</c:v>
                </c:pt>
                <c:pt idx="31">
                  <c:v>2912</c:v>
                </c:pt>
                <c:pt idx="32">
                  <c:v>3910</c:v>
                </c:pt>
                <c:pt idx="33">
                  <c:v>2464</c:v>
                </c:pt>
                <c:pt idx="34">
                  <c:v>7579</c:v>
                </c:pt>
                <c:pt idx="35">
                  <c:v>7466</c:v>
                </c:pt>
                <c:pt idx="36">
                  <c:v>7029</c:v>
                </c:pt>
                <c:pt idx="37">
                  <c:v>7152</c:v>
                </c:pt>
                <c:pt idx="38">
                  <c:v>1796</c:v>
                </c:pt>
                <c:pt idx="39">
                  <c:v>9574</c:v>
                </c:pt>
                <c:pt idx="40">
                  <c:v>1443</c:v>
                </c:pt>
                <c:pt idx="41">
                  <c:v>8661</c:v>
                </c:pt>
                <c:pt idx="42">
                  <c:v>9545</c:v>
                </c:pt>
                <c:pt idx="43">
                  <c:v>4497</c:v>
                </c:pt>
                <c:pt idx="44">
                  <c:v>7472</c:v>
                </c:pt>
                <c:pt idx="45">
                  <c:v>8611</c:v>
                </c:pt>
                <c:pt idx="46">
                  <c:v>3793</c:v>
                </c:pt>
                <c:pt idx="47">
                  <c:v>3967</c:v>
                </c:pt>
                <c:pt idx="48">
                  <c:v>9255</c:v>
                </c:pt>
                <c:pt idx="49">
                  <c:v>1221</c:v>
                </c:pt>
                <c:pt idx="50">
                  <c:v>5100</c:v>
                </c:pt>
                <c:pt idx="51">
                  <c:v>3863</c:v>
                </c:pt>
                <c:pt idx="52">
                  <c:v>5504</c:v>
                </c:pt>
                <c:pt idx="53">
                  <c:v>4390</c:v>
                </c:pt>
                <c:pt idx="54">
                  <c:v>9850</c:v>
                </c:pt>
                <c:pt idx="55">
                  <c:v>9800</c:v>
                </c:pt>
                <c:pt idx="56">
                  <c:v>3118</c:v>
                </c:pt>
                <c:pt idx="57">
                  <c:v>8029</c:v>
                </c:pt>
                <c:pt idx="58">
                  <c:v>6543</c:v>
                </c:pt>
                <c:pt idx="59">
                  <c:v>7281</c:v>
                </c:pt>
                <c:pt idx="60">
                  <c:v>1750</c:v>
                </c:pt>
                <c:pt idx="61">
                  <c:v>9598</c:v>
                </c:pt>
                <c:pt idx="62">
                  <c:v>870</c:v>
                </c:pt>
                <c:pt idx="63">
                  <c:v>3363</c:v>
                </c:pt>
                <c:pt idx="64">
                  <c:v>2350</c:v>
                </c:pt>
                <c:pt idx="65">
                  <c:v>9400</c:v>
                </c:pt>
                <c:pt idx="66">
                  <c:v>7027</c:v>
                </c:pt>
                <c:pt idx="67">
                  <c:v>6596</c:v>
                </c:pt>
                <c:pt idx="68">
                  <c:v>5427</c:v>
                </c:pt>
                <c:pt idx="69">
                  <c:v>8690</c:v>
                </c:pt>
                <c:pt idx="70">
                  <c:v>1366</c:v>
                </c:pt>
                <c:pt idx="71">
                  <c:v>5343</c:v>
                </c:pt>
                <c:pt idx="72">
                  <c:v>9462</c:v>
                </c:pt>
                <c:pt idx="73">
                  <c:v>7</c:v>
                </c:pt>
                <c:pt idx="74">
                  <c:v>628</c:v>
                </c:pt>
                <c:pt idx="75">
                  <c:v>1935</c:v>
                </c:pt>
                <c:pt idx="76">
                  <c:v>1124</c:v>
                </c:pt>
                <c:pt idx="77">
                  <c:v>954</c:v>
                </c:pt>
                <c:pt idx="78">
                  <c:v>2215</c:v>
                </c:pt>
                <c:pt idx="79">
                  <c:v>1184</c:v>
                </c:pt>
                <c:pt idx="80">
                  <c:v>560</c:v>
                </c:pt>
                <c:pt idx="81">
                  <c:v>8103</c:v>
                </c:pt>
                <c:pt idx="82">
                  <c:v>4337</c:v>
                </c:pt>
                <c:pt idx="83">
                  <c:v>9961</c:v>
                </c:pt>
                <c:pt idx="84">
                  <c:v>661</c:v>
                </c:pt>
                <c:pt idx="85">
                  <c:v>515</c:v>
                </c:pt>
                <c:pt idx="86">
                  <c:v>7141</c:v>
                </c:pt>
                <c:pt idx="87">
                  <c:v>1406</c:v>
                </c:pt>
                <c:pt idx="88">
                  <c:v>9268</c:v>
                </c:pt>
                <c:pt idx="89">
                  <c:v>8560</c:v>
                </c:pt>
                <c:pt idx="90">
                  <c:v>8523</c:v>
                </c:pt>
                <c:pt idx="91">
                  <c:v>853</c:v>
                </c:pt>
                <c:pt idx="92">
                  <c:v>9356</c:v>
                </c:pt>
                <c:pt idx="93">
                  <c:v>4996</c:v>
                </c:pt>
                <c:pt idx="94">
                  <c:v>2425</c:v>
                </c:pt>
                <c:pt idx="95">
                  <c:v>7562</c:v>
                </c:pt>
                <c:pt idx="96">
                  <c:v>9029</c:v>
                </c:pt>
                <c:pt idx="97">
                  <c:v>459</c:v>
                </c:pt>
                <c:pt idx="98">
                  <c:v>9562</c:v>
                </c:pt>
                <c:pt idx="99">
                  <c:v>4288</c:v>
                </c:pt>
              </c:numCache>
            </c:numRef>
          </c:xVal>
          <c:yVal>
            <c:numRef>
              <c:f>'Ver 2 - K'!$J$11:$J$110</c:f>
              <c:numCache>
                <c:formatCode>General</c:formatCode>
                <c:ptCount val="100"/>
                <c:pt idx="0">
                  <c:v>740436</c:v>
                </c:pt>
                <c:pt idx="1">
                  <c:v>493876</c:v>
                </c:pt>
                <c:pt idx="2">
                  <c:v>1043255</c:v>
                </c:pt>
                <c:pt idx="3">
                  <c:v>1943407</c:v>
                </c:pt>
                <c:pt idx="4">
                  <c:v>464802</c:v>
                </c:pt>
                <c:pt idx="5">
                  <c:v>21658780</c:v>
                </c:pt>
                <c:pt idx="6">
                  <c:v>21841906</c:v>
                </c:pt>
                <c:pt idx="7">
                  <c:v>22009174</c:v>
                </c:pt>
                <c:pt idx="8">
                  <c:v>21528137</c:v>
                </c:pt>
                <c:pt idx="9">
                  <c:v>24113431</c:v>
                </c:pt>
                <c:pt idx="10">
                  <c:v>24651861</c:v>
                </c:pt>
                <c:pt idx="11">
                  <c:v>36165427</c:v>
                </c:pt>
                <c:pt idx="12">
                  <c:v>36428223</c:v>
                </c:pt>
                <c:pt idx="13">
                  <c:v>36525639</c:v>
                </c:pt>
                <c:pt idx="14">
                  <c:v>36671007</c:v>
                </c:pt>
                <c:pt idx="15">
                  <c:v>36837520</c:v>
                </c:pt>
                <c:pt idx="16">
                  <c:v>45717462</c:v>
                </c:pt>
                <c:pt idx="17">
                  <c:v>46226063</c:v>
                </c:pt>
                <c:pt idx="18">
                  <c:v>46372564</c:v>
                </c:pt>
                <c:pt idx="19">
                  <c:v>52780107</c:v>
                </c:pt>
                <c:pt idx="20">
                  <c:v>53108225</c:v>
                </c:pt>
                <c:pt idx="21">
                  <c:v>53228673</c:v>
                </c:pt>
                <c:pt idx="22">
                  <c:v>57959381</c:v>
                </c:pt>
                <c:pt idx="23">
                  <c:v>58020171</c:v>
                </c:pt>
                <c:pt idx="24">
                  <c:v>58224442</c:v>
                </c:pt>
                <c:pt idx="25">
                  <c:v>59769880</c:v>
                </c:pt>
                <c:pt idx="26">
                  <c:v>59830293</c:v>
                </c:pt>
                <c:pt idx="27">
                  <c:v>59961313</c:v>
                </c:pt>
                <c:pt idx="28">
                  <c:v>61680815</c:v>
                </c:pt>
                <c:pt idx="29">
                  <c:v>62664790</c:v>
                </c:pt>
                <c:pt idx="30">
                  <c:v>62739929</c:v>
                </c:pt>
                <c:pt idx="31">
                  <c:v>63858323</c:v>
                </c:pt>
                <c:pt idx="32">
                  <c:v>63979903</c:v>
                </c:pt>
                <c:pt idx="33">
                  <c:v>63999538</c:v>
                </c:pt>
                <c:pt idx="34">
                  <c:v>65505329</c:v>
                </c:pt>
                <c:pt idx="35">
                  <c:v>66919369</c:v>
                </c:pt>
                <c:pt idx="36">
                  <c:v>67271651</c:v>
                </c:pt>
                <c:pt idx="37">
                  <c:v>68626033</c:v>
                </c:pt>
                <c:pt idx="38">
                  <c:v>68805761</c:v>
                </c:pt>
                <c:pt idx="39">
                  <c:v>70217158</c:v>
                </c:pt>
                <c:pt idx="40">
                  <c:v>70141642</c:v>
                </c:pt>
                <c:pt idx="41">
                  <c:v>71216991</c:v>
                </c:pt>
                <c:pt idx="42">
                  <c:v>72387492</c:v>
                </c:pt>
                <c:pt idx="43">
                  <c:v>72578169</c:v>
                </c:pt>
                <c:pt idx="44">
                  <c:v>73478321</c:v>
                </c:pt>
                <c:pt idx="45">
                  <c:v>73542511</c:v>
                </c:pt>
                <c:pt idx="46">
                  <c:v>74400374</c:v>
                </c:pt>
                <c:pt idx="47">
                  <c:v>74176090</c:v>
                </c:pt>
                <c:pt idx="48">
                  <c:v>75123818</c:v>
                </c:pt>
                <c:pt idx="49">
                  <c:v>75150626</c:v>
                </c:pt>
                <c:pt idx="50">
                  <c:v>73689767</c:v>
                </c:pt>
                <c:pt idx="51">
                  <c:v>74342981</c:v>
                </c:pt>
                <c:pt idx="52">
                  <c:v>74366014</c:v>
                </c:pt>
                <c:pt idx="53">
                  <c:v>74368657</c:v>
                </c:pt>
                <c:pt idx="54">
                  <c:v>75023382</c:v>
                </c:pt>
                <c:pt idx="55">
                  <c:v>76356241</c:v>
                </c:pt>
                <c:pt idx="56">
                  <c:v>76384560</c:v>
                </c:pt>
                <c:pt idx="57">
                  <c:v>76924500</c:v>
                </c:pt>
                <c:pt idx="58">
                  <c:v>77447449</c:v>
                </c:pt>
                <c:pt idx="59">
                  <c:v>77471236</c:v>
                </c:pt>
                <c:pt idx="60">
                  <c:v>78284923</c:v>
                </c:pt>
                <c:pt idx="61">
                  <c:v>78193548</c:v>
                </c:pt>
                <c:pt idx="62">
                  <c:v>78246409</c:v>
                </c:pt>
                <c:pt idx="63">
                  <c:v>79069536</c:v>
                </c:pt>
                <c:pt idx="64">
                  <c:v>78661371</c:v>
                </c:pt>
                <c:pt idx="65">
                  <c:v>78764451</c:v>
                </c:pt>
                <c:pt idx="66">
                  <c:v>79461842</c:v>
                </c:pt>
                <c:pt idx="67">
                  <c:v>79495824</c:v>
                </c:pt>
                <c:pt idx="68">
                  <c:v>79963647</c:v>
                </c:pt>
                <c:pt idx="69">
                  <c:v>80104484</c:v>
                </c:pt>
                <c:pt idx="70">
                  <c:v>80128649</c:v>
                </c:pt>
                <c:pt idx="71">
                  <c:v>80619504</c:v>
                </c:pt>
                <c:pt idx="72">
                  <c:v>80696531</c:v>
                </c:pt>
                <c:pt idx="73">
                  <c:v>80550785</c:v>
                </c:pt>
                <c:pt idx="74">
                  <c:v>80429959</c:v>
                </c:pt>
                <c:pt idx="75">
                  <c:v>80391823</c:v>
                </c:pt>
                <c:pt idx="76">
                  <c:v>80369924</c:v>
                </c:pt>
                <c:pt idx="77">
                  <c:v>80366525</c:v>
                </c:pt>
                <c:pt idx="78">
                  <c:v>80736555</c:v>
                </c:pt>
                <c:pt idx="79">
                  <c:v>80861156</c:v>
                </c:pt>
                <c:pt idx="80">
                  <c:v>80722206</c:v>
                </c:pt>
                <c:pt idx="81">
                  <c:v>80720695</c:v>
                </c:pt>
                <c:pt idx="82">
                  <c:v>81212684</c:v>
                </c:pt>
                <c:pt idx="83">
                  <c:v>81246288</c:v>
                </c:pt>
                <c:pt idx="84">
                  <c:v>81330111</c:v>
                </c:pt>
                <c:pt idx="85">
                  <c:v>81207020</c:v>
                </c:pt>
                <c:pt idx="86">
                  <c:v>81587998</c:v>
                </c:pt>
                <c:pt idx="87">
                  <c:v>81580824</c:v>
                </c:pt>
                <c:pt idx="88">
                  <c:v>81577048</c:v>
                </c:pt>
                <c:pt idx="89">
                  <c:v>81937261</c:v>
                </c:pt>
                <c:pt idx="90">
                  <c:v>81958405</c:v>
                </c:pt>
                <c:pt idx="91">
                  <c:v>81916116</c:v>
                </c:pt>
                <c:pt idx="92">
                  <c:v>82217048</c:v>
                </c:pt>
                <c:pt idx="93">
                  <c:v>82565177</c:v>
                </c:pt>
                <c:pt idx="94">
                  <c:v>82573484</c:v>
                </c:pt>
                <c:pt idx="95">
                  <c:v>82616906</c:v>
                </c:pt>
                <c:pt idx="96">
                  <c:v>82822687</c:v>
                </c:pt>
                <c:pt idx="97">
                  <c:v>82901224</c:v>
                </c:pt>
                <c:pt idx="98">
                  <c:v>82908397</c:v>
                </c:pt>
                <c:pt idx="99">
                  <c:v>82974474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3-4739-BFB9-BD175D667117}"/>
            </c:ext>
          </c:extLst>
        </c:ser>
        <c:ser>
          <c:idx val="1"/>
          <c:order val="1"/>
          <c:tx>
            <c:strRef>
              <c:f>'Ver 2 - K'!$K$10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 2 - K'!$I$11:$I$110</c:f>
              <c:numCache>
                <c:formatCode>General</c:formatCode>
                <c:ptCount val="100"/>
                <c:pt idx="0">
                  <c:v>5499</c:v>
                </c:pt>
                <c:pt idx="1">
                  <c:v>492</c:v>
                </c:pt>
                <c:pt idx="2">
                  <c:v>8334</c:v>
                </c:pt>
                <c:pt idx="3">
                  <c:v>8205</c:v>
                </c:pt>
                <c:pt idx="4">
                  <c:v>4544</c:v>
                </c:pt>
                <c:pt idx="5">
                  <c:v>7116</c:v>
                </c:pt>
                <c:pt idx="6">
                  <c:v>3446</c:v>
                </c:pt>
                <c:pt idx="7">
                  <c:v>3500</c:v>
                </c:pt>
                <c:pt idx="8">
                  <c:v>708</c:v>
                </c:pt>
                <c:pt idx="9">
                  <c:v>6164</c:v>
                </c:pt>
                <c:pt idx="10">
                  <c:v>9184</c:v>
                </c:pt>
                <c:pt idx="11">
                  <c:v>7496</c:v>
                </c:pt>
                <c:pt idx="12">
                  <c:v>1894</c:v>
                </c:pt>
                <c:pt idx="13">
                  <c:v>765</c:v>
                </c:pt>
                <c:pt idx="14">
                  <c:v>2802</c:v>
                </c:pt>
                <c:pt idx="15">
                  <c:v>513</c:v>
                </c:pt>
                <c:pt idx="16">
                  <c:v>4855</c:v>
                </c:pt>
                <c:pt idx="17">
                  <c:v>9750</c:v>
                </c:pt>
                <c:pt idx="18">
                  <c:v>2648</c:v>
                </c:pt>
                <c:pt idx="19">
                  <c:v>7688</c:v>
                </c:pt>
                <c:pt idx="20">
                  <c:v>7341</c:v>
                </c:pt>
                <c:pt idx="21">
                  <c:v>2658</c:v>
                </c:pt>
                <c:pt idx="22">
                  <c:v>3346</c:v>
                </c:pt>
                <c:pt idx="23">
                  <c:v>4995</c:v>
                </c:pt>
                <c:pt idx="24">
                  <c:v>8969</c:v>
                </c:pt>
                <c:pt idx="25">
                  <c:v>2826</c:v>
                </c:pt>
                <c:pt idx="26">
                  <c:v>5404</c:v>
                </c:pt>
                <c:pt idx="27">
                  <c:v>201</c:v>
                </c:pt>
                <c:pt idx="28">
                  <c:v>9909</c:v>
                </c:pt>
                <c:pt idx="29">
                  <c:v>8001</c:v>
                </c:pt>
                <c:pt idx="30">
                  <c:v>6540</c:v>
                </c:pt>
                <c:pt idx="31">
                  <c:v>2912</c:v>
                </c:pt>
                <c:pt idx="32">
                  <c:v>3910</c:v>
                </c:pt>
                <c:pt idx="33">
                  <c:v>2464</c:v>
                </c:pt>
                <c:pt idx="34">
                  <c:v>7579</c:v>
                </c:pt>
                <c:pt idx="35">
                  <c:v>7466</c:v>
                </c:pt>
                <c:pt idx="36">
                  <c:v>7029</c:v>
                </c:pt>
                <c:pt idx="37">
                  <c:v>7152</c:v>
                </c:pt>
                <c:pt idx="38">
                  <c:v>1796</c:v>
                </c:pt>
                <c:pt idx="39">
                  <c:v>9574</c:v>
                </c:pt>
                <c:pt idx="40">
                  <c:v>1443</c:v>
                </c:pt>
                <c:pt idx="41">
                  <c:v>8661</c:v>
                </c:pt>
                <c:pt idx="42">
                  <c:v>9545</c:v>
                </c:pt>
                <c:pt idx="43">
                  <c:v>4497</c:v>
                </c:pt>
                <c:pt idx="44">
                  <c:v>7472</c:v>
                </c:pt>
                <c:pt idx="45">
                  <c:v>8611</c:v>
                </c:pt>
                <c:pt idx="46">
                  <c:v>3793</c:v>
                </c:pt>
                <c:pt idx="47">
                  <c:v>3967</c:v>
                </c:pt>
                <c:pt idx="48">
                  <c:v>9255</c:v>
                </c:pt>
                <c:pt idx="49">
                  <c:v>1221</c:v>
                </c:pt>
                <c:pt idx="50">
                  <c:v>5100</c:v>
                </c:pt>
                <c:pt idx="51">
                  <c:v>3863</c:v>
                </c:pt>
                <c:pt idx="52">
                  <c:v>5504</c:v>
                </c:pt>
                <c:pt idx="53">
                  <c:v>4390</c:v>
                </c:pt>
                <c:pt idx="54">
                  <c:v>9850</c:v>
                </c:pt>
                <c:pt idx="55">
                  <c:v>9800</c:v>
                </c:pt>
                <c:pt idx="56">
                  <c:v>3118</c:v>
                </c:pt>
                <c:pt idx="57">
                  <c:v>8029</c:v>
                </c:pt>
                <c:pt idx="58">
                  <c:v>6543</c:v>
                </c:pt>
                <c:pt idx="59">
                  <c:v>7281</c:v>
                </c:pt>
                <c:pt idx="60">
                  <c:v>1750</c:v>
                </c:pt>
                <c:pt idx="61">
                  <c:v>9598</c:v>
                </c:pt>
                <c:pt idx="62">
                  <c:v>870</c:v>
                </c:pt>
                <c:pt idx="63">
                  <c:v>3363</c:v>
                </c:pt>
                <c:pt idx="64">
                  <c:v>2350</c:v>
                </c:pt>
                <c:pt idx="65">
                  <c:v>9400</c:v>
                </c:pt>
                <c:pt idx="66">
                  <c:v>7027</c:v>
                </c:pt>
                <c:pt idx="67">
                  <c:v>6596</c:v>
                </c:pt>
                <c:pt idx="68">
                  <c:v>5427</c:v>
                </c:pt>
                <c:pt idx="69">
                  <c:v>8690</c:v>
                </c:pt>
                <c:pt idx="70">
                  <c:v>1366</c:v>
                </c:pt>
                <c:pt idx="71">
                  <c:v>5343</c:v>
                </c:pt>
                <c:pt idx="72">
                  <c:v>9462</c:v>
                </c:pt>
                <c:pt idx="73">
                  <c:v>7</c:v>
                </c:pt>
                <c:pt idx="74">
                  <c:v>628</c:v>
                </c:pt>
                <c:pt idx="75">
                  <c:v>1935</c:v>
                </c:pt>
                <c:pt idx="76">
                  <c:v>1124</c:v>
                </c:pt>
                <c:pt idx="77">
                  <c:v>954</c:v>
                </c:pt>
                <c:pt idx="78">
                  <c:v>2215</c:v>
                </c:pt>
                <c:pt idx="79">
                  <c:v>1184</c:v>
                </c:pt>
                <c:pt idx="80">
                  <c:v>560</c:v>
                </c:pt>
                <c:pt idx="81">
                  <c:v>8103</c:v>
                </c:pt>
                <c:pt idx="82">
                  <c:v>4337</c:v>
                </c:pt>
                <c:pt idx="83">
                  <c:v>9961</c:v>
                </c:pt>
                <c:pt idx="84">
                  <c:v>661</c:v>
                </c:pt>
                <c:pt idx="85">
                  <c:v>515</c:v>
                </c:pt>
                <c:pt idx="86">
                  <c:v>7141</c:v>
                </c:pt>
                <c:pt idx="87">
                  <c:v>1406</c:v>
                </c:pt>
                <c:pt idx="88">
                  <c:v>9268</c:v>
                </c:pt>
                <c:pt idx="89">
                  <c:v>8560</c:v>
                </c:pt>
                <c:pt idx="90">
                  <c:v>8523</c:v>
                </c:pt>
                <c:pt idx="91">
                  <c:v>853</c:v>
                </c:pt>
                <c:pt idx="92">
                  <c:v>9356</c:v>
                </c:pt>
                <c:pt idx="93">
                  <c:v>4996</c:v>
                </c:pt>
                <c:pt idx="94">
                  <c:v>2425</c:v>
                </c:pt>
                <c:pt idx="95">
                  <c:v>7562</c:v>
                </c:pt>
                <c:pt idx="96">
                  <c:v>9029</c:v>
                </c:pt>
                <c:pt idx="97">
                  <c:v>459</c:v>
                </c:pt>
                <c:pt idx="98">
                  <c:v>9562</c:v>
                </c:pt>
                <c:pt idx="99">
                  <c:v>4288</c:v>
                </c:pt>
              </c:numCache>
            </c:numRef>
          </c:xVal>
          <c:yVal>
            <c:numRef>
              <c:f>'Ver 2 - K'!$K$11:$K$110</c:f>
              <c:numCache>
                <c:formatCode>General</c:formatCode>
                <c:ptCount val="100"/>
                <c:pt idx="0">
                  <c:v>2071</c:v>
                </c:pt>
                <c:pt idx="1">
                  <c:v>6042</c:v>
                </c:pt>
                <c:pt idx="2">
                  <c:v>6321</c:v>
                </c:pt>
                <c:pt idx="3">
                  <c:v>1466</c:v>
                </c:pt>
                <c:pt idx="4">
                  <c:v>2169</c:v>
                </c:pt>
                <c:pt idx="5">
                  <c:v>378</c:v>
                </c:pt>
                <c:pt idx="6">
                  <c:v>5102</c:v>
                </c:pt>
                <c:pt idx="7">
                  <c:v>4142</c:v>
                </c:pt>
                <c:pt idx="8">
                  <c:v>8144</c:v>
                </c:pt>
                <c:pt idx="9">
                  <c:v>3545</c:v>
                </c:pt>
                <c:pt idx="10">
                  <c:v>7469</c:v>
                </c:pt>
                <c:pt idx="11">
                  <c:v>4208</c:v>
                </c:pt>
                <c:pt idx="12">
                  <c:v>6288</c:v>
                </c:pt>
                <c:pt idx="13">
                  <c:v>5938</c:v>
                </c:pt>
                <c:pt idx="14">
                  <c:v>1128</c:v>
                </c:pt>
                <c:pt idx="15">
                  <c:v>7708</c:v>
                </c:pt>
                <c:pt idx="16">
                  <c:v>1697</c:v>
                </c:pt>
                <c:pt idx="17">
                  <c:v>9690</c:v>
                </c:pt>
                <c:pt idx="18">
                  <c:v>1074</c:v>
                </c:pt>
                <c:pt idx="19">
                  <c:v>270</c:v>
                </c:pt>
                <c:pt idx="20">
                  <c:v>9082</c:v>
                </c:pt>
                <c:pt idx="21">
                  <c:v>2078</c:v>
                </c:pt>
                <c:pt idx="22">
                  <c:v>312</c:v>
                </c:pt>
                <c:pt idx="23">
                  <c:v>4369</c:v>
                </c:pt>
                <c:pt idx="24">
                  <c:v>6396</c:v>
                </c:pt>
                <c:pt idx="25">
                  <c:v>7611</c:v>
                </c:pt>
                <c:pt idx="26">
                  <c:v>4817</c:v>
                </c:pt>
                <c:pt idx="27">
                  <c:v>3581</c:v>
                </c:pt>
                <c:pt idx="28">
                  <c:v>6069</c:v>
                </c:pt>
                <c:pt idx="29">
                  <c:v>7987</c:v>
                </c:pt>
                <c:pt idx="30">
                  <c:v>6109</c:v>
                </c:pt>
                <c:pt idx="31">
                  <c:v>3876</c:v>
                </c:pt>
                <c:pt idx="32">
                  <c:v>8906</c:v>
                </c:pt>
                <c:pt idx="33">
                  <c:v>3067</c:v>
                </c:pt>
                <c:pt idx="34">
                  <c:v>104</c:v>
                </c:pt>
                <c:pt idx="35">
                  <c:v>3939</c:v>
                </c:pt>
                <c:pt idx="36">
                  <c:v>7314</c:v>
                </c:pt>
                <c:pt idx="37">
                  <c:v>5574</c:v>
                </c:pt>
                <c:pt idx="38">
                  <c:v>7642</c:v>
                </c:pt>
                <c:pt idx="39">
                  <c:v>2076</c:v>
                </c:pt>
                <c:pt idx="40">
                  <c:v>5930</c:v>
                </c:pt>
                <c:pt idx="41">
                  <c:v>1336</c:v>
                </c:pt>
                <c:pt idx="42">
                  <c:v>4092</c:v>
                </c:pt>
                <c:pt idx="43">
                  <c:v>891</c:v>
                </c:pt>
                <c:pt idx="44">
                  <c:v>467</c:v>
                </c:pt>
                <c:pt idx="45">
                  <c:v>6628</c:v>
                </c:pt>
                <c:pt idx="46">
                  <c:v>3294</c:v>
                </c:pt>
                <c:pt idx="47">
                  <c:v>4192</c:v>
                </c:pt>
                <c:pt idx="48">
                  <c:v>947</c:v>
                </c:pt>
                <c:pt idx="49">
                  <c:v>8006</c:v>
                </c:pt>
                <c:pt idx="50">
                  <c:v>2276</c:v>
                </c:pt>
                <c:pt idx="51">
                  <c:v>9782</c:v>
                </c:pt>
                <c:pt idx="52">
                  <c:v>3566</c:v>
                </c:pt>
                <c:pt idx="53">
                  <c:v>2337</c:v>
                </c:pt>
                <c:pt idx="54">
                  <c:v>106</c:v>
                </c:pt>
                <c:pt idx="55">
                  <c:v>835</c:v>
                </c:pt>
                <c:pt idx="56">
                  <c:v>4938</c:v>
                </c:pt>
                <c:pt idx="57">
                  <c:v>3635</c:v>
                </c:pt>
                <c:pt idx="58">
                  <c:v>1685</c:v>
                </c:pt>
                <c:pt idx="59">
                  <c:v>6470</c:v>
                </c:pt>
                <c:pt idx="60">
                  <c:v>6981</c:v>
                </c:pt>
                <c:pt idx="61">
                  <c:v>3793</c:v>
                </c:pt>
                <c:pt idx="62">
                  <c:v>3621</c:v>
                </c:pt>
                <c:pt idx="63">
                  <c:v>7792</c:v>
                </c:pt>
                <c:pt idx="64">
                  <c:v>7292</c:v>
                </c:pt>
                <c:pt idx="65">
                  <c:v>1640</c:v>
                </c:pt>
                <c:pt idx="66">
                  <c:v>3218</c:v>
                </c:pt>
                <c:pt idx="67">
                  <c:v>8553</c:v>
                </c:pt>
                <c:pt idx="68">
                  <c:v>6260</c:v>
                </c:pt>
                <c:pt idx="69">
                  <c:v>1113</c:v>
                </c:pt>
                <c:pt idx="70">
                  <c:v>175</c:v>
                </c:pt>
                <c:pt idx="71">
                  <c:v>1316</c:v>
                </c:pt>
                <c:pt idx="72">
                  <c:v>6884</c:v>
                </c:pt>
                <c:pt idx="73">
                  <c:v>7370</c:v>
                </c:pt>
                <c:pt idx="74">
                  <c:v>4571</c:v>
                </c:pt>
                <c:pt idx="75">
                  <c:v>8218</c:v>
                </c:pt>
                <c:pt idx="76">
                  <c:v>6433</c:v>
                </c:pt>
                <c:pt idx="77">
                  <c:v>9173</c:v>
                </c:pt>
                <c:pt idx="78">
                  <c:v>9640</c:v>
                </c:pt>
                <c:pt idx="79">
                  <c:v>308</c:v>
                </c:pt>
                <c:pt idx="80">
                  <c:v>6443</c:v>
                </c:pt>
                <c:pt idx="81">
                  <c:v>3695</c:v>
                </c:pt>
                <c:pt idx="82">
                  <c:v>2531</c:v>
                </c:pt>
                <c:pt idx="83">
                  <c:v>4479</c:v>
                </c:pt>
                <c:pt idx="84">
                  <c:v>4033</c:v>
                </c:pt>
                <c:pt idx="85">
                  <c:v>5315</c:v>
                </c:pt>
                <c:pt idx="86">
                  <c:v>2449</c:v>
                </c:pt>
                <c:pt idx="87">
                  <c:v>8117</c:v>
                </c:pt>
                <c:pt idx="88">
                  <c:v>2571</c:v>
                </c:pt>
                <c:pt idx="89">
                  <c:v>2574</c:v>
                </c:pt>
                <c:pt idx="90">
                  <c:v>7882</c:v>
                </c:pt>
                <c:pt idx="91">
                  <c:v>403</c:v>
                </c:pt>
                <c:pt idx="92">
                  <c:v>4668</c:v>
                </c:pt>
                <c:pt idx="93">
                  <c:v>4588</c:v>
                </c:pt>
                <c:pt idx="94">
                  <c:v>1395</c:v>
                </c:pt>
                <c:pt idx="95">
                  <c:v>1522</c:v>
                </c:pt>
                <c:pt idx="96">
                  <c:v>7007</c:v>
                </c:pt>
                <c:pt idx="97">
                  <c:v>8865</c:v>
                </c:pt>
                <c:pt idx="98">
                  <c:v>6584</c:v>
                </c:pt>
                <c:pt idx="99">
                  <c:v>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3-4739-BFB9-BD175D667117}"/>
            </c:ext>
          </c:extLst>
        </c:ser>
        <c:ser>
          <c:idx val="2"/>
          <c:order val="2"/>
          <c:tx>
            <c:strRef>
              <c:f>'Ver 2 - K'!$L$10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 2 - K'!$I$11:$I$110</c:f>
              <c:numCache>
                <c:formatCode>General</c:formatCode>
                <c:ptCount val="100"/>
                <c:pt idx="0">
                  <c:v>5499</c:v>
                </c:pt>
                <c:pt idx="1">
                  <c:v>492</c:v>
                </c:pt>
                <c:pt idx="2">
                  <c:v>8334</c:v>
                </c:pt>
                <c:pt idx="3">
                  <c:v>8205</c:v>
                </c:pt>
                <c:pt idx="4">
                  <c:v>4544</c:v>
                </c:pt>
                <c:pt idx="5">
                  <c:v>7116</c:v>
                </c:pt>
                <c:pt idx="6">
                  <c:v>3446</c:v>
                </c:pt>
                <c:pt idx="7">
                  <c:v>3500</c:v>
                </c:pt>
                <c:pt idx="8">
                  <c:v>708</c:v>
                </c:pt>
                <c:pt idx="9">
                  <c:v>6164</c:v>
                </c:pt>
                <c:pt idx="10">
                  <c:v>9184</c:v>
                </c:pt>
                <c:pt idx="11">
                  <c:v>7496</c:v>
                </c:pt>
                <c:pt idx="12">
                  <c:v>1894</c:v>
                </c:pt>
                <c:pt idx="13">
                  <c:v>765</c:v>
                </c:pt>
                <c:pt idx="14">
                  <c:v>2802</c:v>
                </c:pt>
                <c:pt idx="15">
                  <c:v>513</c:v>
                </c:pt>
                <c:pt idx="16">
                  <c:v>4855</c:v>
                </c:pt>
                <c:pt idx="17">
                  <c:v>9750</c:v>
                </c:pt>
                <c:pt idx="18">
                  <c:v>2648</c:v>
                </c:pt>
                <c:pt idx="19">
                  <c:v>7688</c:v>
                </c:pt>
                <c:pt idx="20">
                  <c:v>7341</c:v>
                </c:pt>
                <c:pt idx="21">
                  <c:v>2658</c:v>
                </c:pt>
                <c:pt idx="22">
                  <c:v>3346</c:v>
                </c:pt>
                <c:pt idx="23">
                  <c:v>4995</c:v>
                </c:pt>
                <c:pt idx="24">
                  <c:v>8969</c:v>
                </c:pt>
                <c:pt idx="25">
                  <c:v>2826</c:v>
                </c:pt>
                <c:pt idx="26">
                  <c:v>5404</c:v>
                </c:pt>
                <c:pt idx="27">
                  <c:v>201</c:v>
                </c:pt>
                <c:pt idx="28">
                  <c:v>9909</c:v>
                </c:pt>
                <c:pt idx="29">
                  <c:v>8001</c:v>
                </c:pt>
                <c:pt idx="30">
                  <c:v>6540</c:v>
                </c:pt>
                <c:pt idx="31">
                  <c:v>2912</c:v>
                </c:pt>
                <c:pt idx="32">
                  <c:v>3910</c:v>
                </c:pt>
                <c:pt idx="33">
                  <c:v>2464</c:v>
                </c:pt>
                <c:pt idx="34">
                  <c:v>7579</c:v>
                </c:pt>
                <c:pt idx="35">
                  <c:v>7466</c:v>
                </c:pt>
                <c:pt idx="36">
                  <c:v>7029</c:v>
                </c:pt>
                <c:pt idx="37">
                  <c:v>7152</c:v>
                </c:pt>
                <c:pt idx="38">
                  <c:v>1796</c:v>
                </c:pt>
                <c:pt idx="39">
                  <c:v>9574</c:v>
                </c:pt>
                <c:pt idx="40">
                  <c:v>1443</c:v>
                </c:pt>
                <c:pt idx="41">
                  <c:v>8661</c:v>
                </c:pt>
                <c:pt idx="42">
                  <c:v>9545</c:v>
                </c:pt>
                <c:pt idx="43">
                  <c:v>4497</c:v>
                </c:pt>
                <c:pt idx="44">
                  <c:v>7472</c:v>
                </c:pt>
                <c:pt idx="45">
                  <c:v>8611</c:v>
                </c:pt>
                <c:pt idx="46">
                  <c:v>3793</c:v>
                </c:pt>
                <c:pt idx="47">
                  <c:v>3967</c:v>
                </c:pt>
                <c:pt idx="48">
                  <c:v>9255</c:v>
                </c:pt>
                <c:pt idx="49">
                  <c:v>1221</c:v>
                </c:pt>
                <c:pt idx="50">
                  <c:v>5100</c:v>
                </c:pt>
                <c:pt idx="51">
                  <c:v>3863</c:v>
                </c:pt>
                <c:pt idx="52">
                  <c:v>5504</c:v>
                </c:pt>
                <c:pt idx="53">
                  <c:v>4390</c:v>
                </c:pt>
                <c:pt idx="54">
                  <c:v>9850</c:v>
                </c:pt>
                <c:pt idx="55">
                  <c:v>9800</c:v>
                </c:pt>
                <c:pt idx="56">
                  <c:v>3118</c:v>
                </c:pt>
                <c:pt idx="57">
                  <c:v>8029</c:v>
                </c:pt>
                <c:pt idx="58">
                  <c:v>6543</c:v>
                </c:pt>
                <c:pt idx="59">
                  <c:v>7281</c:v>
                </c:pt>
                <c:pt idx="60">
                  <c:v>1750</c:v>
                </c:pt>
                <c:pt idx="61">
                  <c:v>9598</c:v>
                </c:pt>
                <c:pt idx="62">
                  <c:v>870</c:v>
                </c:pt>
                <c:pt idx="63">
                  <c:v>3363</c:v>
                </c:pt>
                <c:pt idx="64">
                  <c:v>2350</c:v>
                </c:pt>
                <c:pt idx="65">
                  <c:v>9400</c:v>
                </c:pt>
                <c:pt idx="66">
                  <c:v>7027</c:v>
                </c:pt>
                <c:pt idx="67">
                  <c:v>6596</c:v>
                </c:pt>
                <c:pt idx="68">
                  <c:v>5427</c:v>
                </c:pt>
                <c:pt idx="69">
                  <c:v>8690</c:v>
                </c:pt>
                <c:pt idx="70">
                  <c:v>1366</c:v>
                </c:pt>
                <c:pt idx="71">
                  <c:v>5343</c:v>
                </c:pt>
                <c:pt idx="72">
                  <c:v>9462</c:v>
                </c:pt>
                <c:pt idx="73">
                  <c:v>7</c:v>
                </c:pt>
                <c:pt idx="74">
                  <c:v>628</c:v>
                </c:pt>
                <c:pt idx="75">
                  <c:v>1935</c:v>
                </c:pt>
                <c:pt idx="76">
                  <c:v>1124</c:v>
                </c:pt>
                <c:pt idx="77">
                  <c:v>954</c:v>
                </c:pt>
                <c:pt idx="78">
                  <c:v>2215</c:v>
                </c:pt>
                <c:pt idx="79">
                  <c:v>1184</c:v>
                </c:pt>
                <c:pt idx="80">
                  <c:v>560</c:v>
                </c:pt>
                <c:pt idx="81">
                  <c:v>8103</c:v>
                </c:pt>
                <c:pt idx="82">
                  <c:v>4337</c:v>
                </c:pt>
                <c:pt idx="83">
                  <c:v>9961</c:v>
                </c:pt>
                <c:pt idx="84">
                  <c:v>661</c:v>
                </c:pt>
                <c:pt idx="85">
                  <c:v>515</c:v>
                </c:pt>
                <c:pt idx="86">
                  <c:v>7141</c:v>
                </c:pt>
                <c:pt idx="87">
                  <c:v>1406</c:v>
                </c:pt>
                <c:pt idx="88">
                  <c:v>9268</c:v>
                </c:pt>
                <c:pt idx="89">
                  <c:v>8560</c:v>
                </c:pt>
                <c:pt idx="90">
                  <c:v>8523</c:v>
                </c:pt>
                <c:pt idx="91">
                  <c:v>853</c:v>
                </c:pt>
                <c:pt idx="92">
                  <c:v>9356</c:v>
                </c:pt>
                <c:pt idx="93">
                  <c:v>4996</c:v>
                </c:pt>
                <c:pt idx="94">
                  <c:v>2425</c:v>
                </c:pt>
                <c:pt idx="95">
                  <c:v>7562</c:v>
                </c:pt>
                <c:pt idx="96">
                  <c:v>9029</c:v>
                </c:pt>
                <c:pt idx="97">
                  <c:v>459</c:v>
                </c:pt>
                <c:pt idx="98">
                  <c:v>9562</c:v>
                </c:pt>
                <c:pt idx="99">
                  <c:v>4288</c:v>
                </c:pt>
              </c:numCache>
            </c:numRef>
          </c:xVal>
          <c:yVal>
            <c:numRef>
              <c:f>'Ver 2 - K'!$L$11:$L$110</c:f>
              <c:numCache>
                <c:formatCode>General</c:formatCode>
                <c:ptCount val="100"/>
                <c:pt idx="0">
                  <c:v>134419</c:v>
                </c:pt>
                <c:pt idx="1">
                  <c:v>1854299</c:v>
                </c:pt>
                <c:pt idx="2">
                  <c:v>1882617</c:v>
                </c:pt>
                <c:pt idx="3">
                  <c:v>99303</c:v>
                </c:pt>
                <c:pt idx="4">
                  <c:v>3270604</c:v>
                </c:pt>
                <c:pt idx="5">
                  <c:v>35871</c:v>
                </c:pt>
                <c:pt idx="6">
                  <c:v>306218</c:v>
                </c:pt>
                <c:pt idx="7">
                  <c:v>4575899</c:v>
                </c:pt>
                <c:pt idx="8">
                  <c:v>5133208</c:v>
                </c:pt>
                <c:pt idx="9">
                  <c:v>3682922</c:v>
                </c:pt>
                <c:pt idx="10">
                  <c:v>3691228</c:v>
                </c:pt>
                <c:pt idx="11">
                  <c:v>3675370</c:v>
                </c:pt>
                <c:pt idx="12">
                  <c:v>3997824</c:v>
                </c:pt>
                <c:pt idx="13">
                  <c:v>8602419</c:v>
                </c:pt>
                <c:pt idx="14">
                  <c:v>2280209</c:v>
                </c:pt>
                <c:pt idx="15">
                  <c:v>9478784</c:v>
                </c:pt>
                <c:pt idx="16">
                  <c:v>145747</c:v>
                </c:pt>
                <c:pt idx="17">
                  <c:v>185392</c:v>
                </c:pt>
                <c:pt idx="18">
                  <c:v>50596</c:v>
                </c:pt>
                <c:pt idx="19">
                  <c:v>33605</c:v>
                </c:pt>
                <c:pt idx="20">
                  <c:v>204272</c:v>
                </c:pt>
                <c:pt idx="21">
                  <c:v>136307</c:v>
                </c:pt>
                <c:pt idx="22">
                  <c:v>13593</c:v>
                </c:pt>
                <c:pt idx="23">
                  <c:v>59280</c:v>
                </c:pt>
                <c:pt idx="24">
                  <c:v>126490</c:v>
                </c:pt>
                <c:pt idx="25">
                  <c:v>125357</c:v>
                </c:pt>
                <c:pt idx="26">
                  <c:v>70608</c:v>
                </c:pt>
                <c:pt idx="27">
                  <c:v>53617</c:v>
                </c:pt>
                <c:pt idx="28">
                  <c:v>80047</c:v>
                </c:pt>
                <c:pt idx="29">
                  <c:v>100814</c:v>
                </c:pt>
                <c:pt idx="30">
                  <c:v>79292</c:v>
                </c:pt>
                <c:pt idx="31">
                  <c:v>54750</c:v>
                </c:pt>
                <c:pt idx="32">
                  <c:v>113652</c:v>
                </c:pt>
                <c:pt idx="33">
                  <c:v>44177</c:v>
                </c:pt>
                <c:pt idx="34">
                  <c:v>7174</c:v>
                </c:pt>
                <c:pt idx="35">
                  <c:v>83446</c:v>
                </c:pt>
                <c:pt idx="36">
                  <c:v>110631</c:v>
                </c:pt>
                <c:pt idx="37">
                  <c:v>76271</c:v>
                </c:pt>
                <c:pt idx="38">
                  <c:v>101947</c:v>
                </c:pt>
                <c:pt idx="39">
                  <c:v>40401</c:v>
                </c:pt>
                <c:pt idx="40">
                  <c:v>76648</c:v>
                </c:pt>
                <c:pt idx="41">
                  <c:v>166891</c:v>
                </c:pt>
                <c:pt idx="42">
                  <c:v>61545</c:v>
                </c:pt>
                <c:pt idx="43">
                  <c:v>20767</c:v>
                </c:pt>
                <c:pt idx="44">
                  <c:v>21522</c:v>
                </c:pt>
                <c:pt idx="45">
                  <c:v>181617</c:v>
                </c:pt>
                <c:pt idx="46">
                  <c:v>47198</c:v>
                </c:pt>
                <c:pt idx="47">
                  <c:v>123092</c:v>
                </c:pt>
                <c:pt idx="48">
                  <c:v>886559</c:v>
                </c:pt>
                <c:pt idx="49">
                  <c:v>1330595</c:v>
                </c:pt>
                <c:pt idx="50">
                  <c:v>27563</c:v>
                </c:pt>
                <c:pt idx="51">
                  <c:v>188035</c:v>
                </c:pt>
                <c:pt idx="52">
                  <c:v>44932</c:v>
                </c:pt>
                <c:pt idx="53">
                  <c:v>29074</c:v>
                </c:pt>
                <c:pt idx="54">
                  <c:v>3776</c:v>
                </c:pt>
                <c:pt idx="55">
                  <c:v>15104</c:v>
                </c:pt>
                <c:pt idx="56">
                  <c:v>2713294</c:v>
                </c:pt>
                <c:pt idx="57">
                  <c:v>45687</c:v>
                </c:pt>
                <c:pt idx="58">
                  <c:v>3240020</c:v>
                </c:pt>
                <c:pt idx="59">
                  <c:v>153298</c:v>
                </c:pt>
                <c:pt idx="60">
                  <c:v>95906</c:v>
                </c:pt>
                <c:pt idx="61">
                  <c:v>132908</c:v>
                </c:pt>
                <c:pt idx="62">
                  <c:v>3789022</c:v>
                </c:pt>
                <c:pt idx="63">
                  <c:v>4128844</c:v>
                </c:pt>
                <c:pt idx="64">
                  <c:v>148389</c:v>
                </c:pt>
                <c:pt idx="65">
                  <c:v>20767</c:v>
                </c:pt>
                <c:pt idx="66">
                  <c:v>43044</c:v>
                </c:pt>
                <c:pt idx="67">
                  <c:v>206159</c:v>
                </c:pt>
                <c:pt idx="68">
                  <c:v>75894</c:v>
                </c:pt>
                <c:pt idx="69">
                  <c:v>5289904</c:v>
                </c:pt>
                <c:pt idx="70">
                  <c:v>13970</c:v>
                </c:pt>
                <c:pt idx="71">
                  <c:v>5398270</c:v>
                </c:pt>
                <c:pt idx="72">
                  <c:v>15600876</c:v>
                </c:pt>
                <c:pt idx="73">
                  <c:v>15707354</c:v>
                </c:pt>
                <c:pt idx="74">
                  <c:v>15984120</c:v>
                </c:pt>
                <c:pt idx="75">
                  <c:v>18291516</c:v>
                </c:pt>
                <c:pt idx="76">
                  <c:v>18461050</c:v>
                </c:pt>
                <c:pt idx="77">
                  <c:v>20622699</c:v>
                </c:pt>
                <c:pt idx="78">
                  <c:v>17397782</c:v>
                </c:pt>
                <c:pt idx="79">
                  <c:v>18042690</c:v>
                </c:pt>
                <c:pt idx="80">
                  <c:v>18219776</c:v>
                </c:pt>
                <c:pt idx="81">
                  <c:v>18603397</c:v>
                </c:pt>
                <c:pt idx="82">
                  <c:v>18818618</c:v>
                </c:pt>
                <c:pt idx="83">
                  <c:v>19144471</c:v>
                </c:pt>
                <c:pt idx="84">
                  <c:v>19266051</c:v>
                </c:pt>
                <c:pt idx="85">
                  <c:v>19420104</c:v>
                </c:pt>
                <c:pt idx="86">
                  <c:v>19361956</c:v>
                </c:pt>
                <c:pt idx="87">
                  <c:v>19574912</c:v>
                </c:pt>
                <c:pt idx="88">
                  <c:v>19705556</c:v>
                </c:pt>
                <c:pt idx="89">
                  <c:v>19902275</c:v>
                </c:pt>
                <c:pt idx="90">
                  <c:v>20161295</c:v>
                </c:pt>
                <c:pt idx="91">
                  <c:v>20029520</c:v>
                </c:pt>
                <c:pt idx="92">
                  <c:v>20128068</c:v>
                </c:pt>
                <c:pt idx="93">
                  <c:v>20064256</c:v>
                </c:pt>
                <c:pt idx="94">
                  <c:v>19798440</c:v>
                </c:pt>
                <c:pt idx="95">
                  <c:v>20859064</c:v>
                </c:pt>
                <c:pt idx="96">
                  <c:v>21178119</c:v>
                </c:pt>
                <c:pt idx="97">
                  <c:v>21391830</c:v>
                </c:pt>
                <c:pt idx="98">
                  <c:v>24093420</c:v>
                </c:pt>
                <c:pt idx="99">
                  <c:v>23491178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3-4739-BFB9-BD175D66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29456"/>
        <c:axId val="485830440"/>
      </c:scatterChart>
      <c:valAx>
        <c:axId val="4858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830440"/>
        <c:crosses val="autoZero"/>
        <c:crossBetween val="midCat"/>
      </c:valAx>
      <c:valAx>
        <c:axId val="4858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8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Konsumenci</a:t>
            </a:r>
            <a:r>
              <a:rPr lang="pl-PL" baseline="0"/>
              <a:t> m=100k p,k =1000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2 - K'!$Q$6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2 - K'!$P$7:$P$1004</c:f>
              <c:numCache>
                <c:formatCode>General</c:formatCode>
                <c:ptCount val="998"/>
                <c:pt idx="0">
                  <c:v>83733</c:v>
                </c:pt>
                <c:pt idx="1">
                  <c:v>70929</c:v>
                </c:pt>
                <c:pt idx="2">
                  <c:v>45108</c:v>
                </c:pt>
                <c:pt idx="3">
                  <c:v>21308</c:v>
                </c:pt>
                <c:pt idx="4">
                  <c:v>74636</c:v>
                </c:pt>
                <c:pt idx="5">
                  <c:v>68420</c:v>
                </c:pt>
                <c:pt idx="6">
                  <c:v>19101</c:v>
                </c:pt>
                <c:pt idx="7">
                  <c:v>73549</c:v>
                </c:pt>
                <c:pt idx="8">
                  <c:v>13287</c:v>
                </c:pt>
                <c:pt idx="9">
                  <c:v>67746</c:v>
                </c:pt>
                <c:pt idx="10">
                  <c:v>55572</c:v>
                </c:pt>
                <c:pt idx="11">
                  <c:v>61478</c:v>
                </c:pt>
                <c:pt idx="12">
                  <c:v>66393</c:v>
                </c:pt>
                <c:pt idx="13">
                  <c:v>46291</c:v>
                </c:pt>
                <c:pt idx="14">
                  <c:v>33201</c:v>
                </c:pt>
                <c:pt idx="15">
                  <c:v>42811</c:v>
                </c:pt>
                <c:pt idx="16">
                  <c:v>89290</c:v>
                </c:pt>
                <c:pt idx="17">
                  <c:v>59440</c:v>
                </c:pt>
                <c:pt idx="18">
                  <c:v>36422</c:v>
                </c:pt>
                <c:pt idx="19">
                  <c:v>36639</c:v>
                </c:pt>
                <c:pt idx="20">
                  <c:v>22919</c:v>
                </c:pt>
                <c:pt idx="21">
                  <c:v>43519</c:v>
                </c:pt>
                <c:pt idx="22">
                  <c:v>59082</c:v>
                </c:pt>
                <c:pt idx="23">
                  <c:v>52927</c:v>
                </c:pt>
                <c:pt idx="24">
                  <c:v>6287</c:v>
                </c:pt>
                <c:pt idx="25">
                  <c:v>83557</c:v>
                </c:pt>
                <c:pt idx="26">
                  <c:v>61847</c:v>
                </c:pt>
                <c:pt idx="27">
                  <c:v>57934</c:v>
                </c:pt>
                <c:pt idx="28">
                  <c:v>83843</c:v>
                </c:pt>
                <c:pt idx="29">
                  <c:v>50113</c:v>
                </c:pt>
                <c:pt idx="30">
                  <c:v>70237</c:v>
                </c:pt>
                <c:pt idx="31">
                  <c:v>73773</c:v>
                </c:pt>
                <c:pt idx="32">
                  <c:v>91573</c:v>
                </c:pt>
                <c:pt idx="33">
                  <c:v>10625</c:v>
                </c:pt>
                <c:pt idx="34">
                  <c:v>51276</c:v>
                </c:pt>
                <c:pt idx="35">
                  <c:v>60201</c:v>
                </c:pt>
                <c:pt idx="36">
                  <c:v>38003</c:v>
                </c:pt>
                <c:pt idx="37">
                  <c:v>12583</c:v>
                </c:pt>
                <c:pt idx="38">
                  <c:v>98513</c:v>
                </c:pt>
                <c:pt idx="39">
                  <c:v>70026</c:v>
                </c:pt>
                <c:pt idx="40">
                  <c:v>40901</c:v>
                </c:pt>
                <c:pt idx="41">
                  <c:v>91419</c:v>
                </c:pt>
                <c:pt idx="42">
                  <c:v>73991</c:v>
                </c:pt>
                <c:pt idx="43">
                  <c:v>67898</c:v>
                </c:pt>
                <c:pt idx="44">
                  <c:v>35947</c:v>
                </c:pt>
                <c:pt idx="45">
                  <c:v>16539</c:v>
                </c:pt>
                <c:pt idx="46">
                  <c:v>81480</c:v>
                </c:pt>
                <c:pt idx="47">
                  <c:v>59557</c:v>
                </c:pt>
                <c:pt idx="48">
                  <c:v>86403</c:v>
                </c:pt>
                <c:pt idx="49">
                  <c:v>64655</c:v>
                </c:pt>
                <c:pt idx="50">
                  <c:v>8765</c:v>
                </c:pt>
                <c:pt idx="51">
                  <c:v>45946</c:v>
                </c:pt>
                <c:pt idx="52">
                  <c:v>14223</c:v>
                </c:pt>
                <c:pt idx="53">
                  <c:v>20811</c:v>
                </c:pt>
                <c:pt idx="54">
                  <c:v>5296</c:v>
                </c:pt>
                <c:pt idx="55">
                  <c:v>84649</c:v>
                </c:pt>
                <c:pt idx="56">
                  <c:v>66383</c:v>
                </c:pt>
                <c:pt idx="57">
                  <c:v>77918</c:v>
                </c:pt>
                <c:pt idx="58">
                  <c:v>9752</c:v>
                </c:pt>
                <c:pt idx="59">
                  <c:v>75922</c:v>
                </c:pt>
                <c:pt idx="60">
                  <c:v>22727</c:v>
                </c:pt>
                <c:pt idx="61">
                  <c:v>85915</c:v>
                </c:pt>
                <c:pt idx="62">
                  <c:v>91456</c:v>
                </c:pt>
                <c:pt idx="63">
                  <c:v>91253</c:v>
                </c:pt>
                <c:pt idx="64">
                  <c:v>95900</c:v>
                </c:pt>
                <c:pt idx="65">
                  <c:v>16452</c:v>
                </c:pt>
                <c:pt idx="66">
                  <c:v>36222</c:v>
                </c:pt>
                <c:pt idx="67">
                  <c:v>40508</c:v>
                </c:pt>
                <c:pt idx="68">
                  <c:v>14512</c:v>
                </c:pt>
                <c:pt idx="69">
                  <c:v>83335</c:v>
                </c:pt>
                <c:pt idx="70">
                  <c:v>31373</c:v>
                </c:pt>
                <c:pt idx="71">
                  <c:v>62676</c:v>
                </c:pt>
                <c:pt idx="72">
                  <c:v>42368</c:v>
                </c:pt>
                <c:pt idx="73">
                  <c:v>67887</c:v>
                </c:pt>
                <c:pt idx="74">
                  <c:v>99277</c:v>
                </c:pt>
                <c:pt idx="75">
                  <c:v>35593</c:v>
                </c:pt>
                <c:pt idx="76">
                  <c:v>54442</c:v>
                </c:pt>
                <c:pt idx="77">
                  <c:v>6314</c:v>
                </c:pt>
                <c:pt idx="78">
                  <c:v>17156</c:v>
                </c:pt>
                <c:pt idx="79">
                  <c:v>58816</c:v>
                </c:pt>
                <c:pt idx="80">
                  <c:v>33435</c:v>
                </c:pt>
                <c:pt idx="81">
                  <c:v>19527</c:v>
                </c:pt>
                <c:pt idx="82">
                  <c:v>30157</c:v>
                </c:pt>
                <c:pt idx="83">
                  <c:v>396</c:v>
                </c:pt>
                <c:pt idx="84">
                  <c:v>65572</c:v>
                </c:pt>
                <c:pt idx="85">
                  <c:v>77187</c:v>
                </c:pt>
                <c:pt idx="86">
                  <c:v>66283</c:v>
                </c:pt>
                <c:pt idx="87">
                  <c:v>59143</c:v>
                </c:pt>
                <c:pt idx="88">
                  <c:v>82733</c:v>
                </c:pt>
                <c:pt idx="89">
                  <c:v>3657</c:v>
                </c:pt>
                <c:pt idx="90">
                  <c:v>95325</c:v>
                </c:pt>
                <c:pt idx="91">
                  <c:v>52945</c:v>
                </c:pt>
                <c:pt idx="92">
                  <c:v>1629</c:v>
                </c:pt>
                <c:pt idx="93">
                  <c:v>73759</c:v>
                </c:pt>
                <c:pt idx="94">
                  <c:v>21000</c:v>
                </c:pt>
                <c:pt idx="95">
                  <c:v>53359</c:v>
                </c:pt>
                <c:pt idx="96">
                  <c:v>47805</c:v>
                </c:pt>
                <c:pt idx="97">
                  <c:v>902</c:v>
                </c:pt>
                <c:pt idx="98">
                  <c:v>45133</c:v>
                </c:pt>
                <c:pt idx="99">
                  <c:v>33015</c:v>
                </c:pt>
                <c:pt idx="100">
                  <c:v>86376</c:v>
                </c:pt>
                <c:pt idx="101">
                  <c:v>7299</c:v>
                </c:pt>
                <c:pt idx="102">
                  <c:v>19265</c:v>
                </c:pt>
                <c:pt idx="103">
                  <c:v>27206</c:v>
                </c:pt>
                <c:pt idx="104">
                  <c:v>89442</c:v>
                </c:pt>
                <c:pt idx="105">
                  <c:v>45977</c:v>
                </c:pt>
                <c:pt idx="106">
                  <c:v>64530</c:v>
                </c:pt>
                <c:pt idx="107">
                  <c:v>15373</c:v>
                </c:pt>
                <c:pt idx="108">
                  <c:v>14787</c:v>
                </c:pt>
                <c:pt idx="109">
                  <c:v>81803</c:v>
                </c:pt>
                <c:pt idx="110">
                  <c:v>78959</c:v>
                </c:pt>
                <c:pt idx="111">
                  <c:v>85467</c:v>
                </c:pt>
                <c:pt idx="112">
                  <c:v>84693</c:v>
                </c:pt>
                <c:pt idx="113">
                  <c:v>80622</c:v>
                </c:pt>
                <c:pt idx="114">
                  <c:v>23236</c:v>
                </c:pt>
                <c:pt idx="115">
                  <c:v>4917</c:v>
                </c:pt>
                <c:pt idx="116">
                  <c:v>52076</c:v>
                </c:pt>
                <c:pt idx="117">
                  <c:v>18768</c:v>
                </c:pt>
                <c:pt idx="118">
                  <c:v>55171</c:v>
                </c:pt>
                <c:pt idx="119">
                  <c:v>64113</c:v>
                </c:pt>
                <c:pt idx="120">
                  <c:v>96703</c:v>
                </c:pt>
                <c:pt idx="121">
                  <c:v>52805</c:v>
                </c:pt>
                <c:pt idx="122">
                  <c:v>38022</c:v>
                </c:pt>
                <c:pt idx="123">
                  <c:v>54039</c:v>
                </c:pt>
                <c:pt idx="124">
                  <c:v>50135</c:v>
                </c:pt>
                <c:pt idx="125">
                  <c:v>87404</c:v>
                </c:pt>
                <c:pt idx="126">
                  <c:v>39664</c:v>
                </c:pt>
                <c:pt idx="127">
                  <c:v>61076</c:v>
                </c:pt>
                <c:pt idx="128">
                  <c:v>55805</c:v>
                </c:pt>
                <c:pt idx="129">
                  <c:v>8738</c:v>
                </c:pt>
                <c:pt idx="130">
                  <c:v>54886</c:v>
                </c:pt>
                <c:pt idx="131">
                  <c:v>60959</c:v>
                </c:pt>
                <c:pt idx="132">
                  <c:v>60794</c:v>
                </c:pt>
                <c:pt idx="133">
                  <c:v>42438</c:v>
                </c:pt>
                <c:pt idx="134">
                  <c:v>46864</c:v>
                </c:pt>
                <c:pt idx="135">
                  <c:v>37537</c:v>
                </c:pt>
                <c:pt idx="136">
                  <c:v>85567</c:v>
                </c:pt>
                <c:pt idx="137">
                  <c:v>33931</c:v>
                </c:pt>
                <c:pt idx="138">
                  <c:v>3299</c:v>
                </c:pt>
                <c:pt idx="139">
                  <c:v>74300</c:v>
                </c:pt>
                <c:pt idx="140">
                  <c:v>77825</c:v>
                </c:pt>
                <c:pt idx="141">
                  <c:v>71562</c:v>
                </c:pt>
                <c:pt idx="142">
                  <c:v>33787</c:v>
                </c:pt>
                <c:pt idx="143">
                  <c:v>81224</c:v>
                </c:pt>
                <c:pt idx="144">
                  <c:v>66982</c:v>
                </c:pt>
                <c:pt idx="145">
                  <c:v>42401</c:v>
                </c:pt>
                <c:pt idx="146">
                  <c:v>88512</c:v>
                </c:pt>
                <c:pt idx="147">
                  <c:v>51278</c:v>
                </c:pt>
                <c:pt idx="148">
                  <c:v>63137</c:v>
                </c:pt>
                <c:pt idx="149">
                  <c:v>18788</c:v>
                </c:pt>
                <c:pt idx="150">
                  <c:v>42830</c:v>
                </c:pt>
                <c:pt idx="151">
                  <c:v>4595</c:v>
                </c:pt>
                <c:pt idx="152">
                  <c:v>86070</c:v>
                </c:pt>
                <c:pt idx="153">
                  <c:v>12714</c:v>
                </c:pt>
                <c:pt idx="154">
                  <c:v>2126</c:v>
                </c:pt>
                <c:pt idx="155">
                  <c:v>86148</c:v>
                </c:pt>
                <c:pt idx="156">
                  <c:v>869</c:v>
                </c:pt>
                <c:pt idx="157">
                  <c:v>21560</c:v>
                </c:pt>
                <c:pt idx="158">
                  <c:v>60954</c:v>
                </c:pt>
                <c:pt idx="159">
                  <c:v>50240</c:v>
                </c:pt>
                <c:pt idx="160">
                  <c:v>31242</c:v>
                </c:pt>
                <c:pt idx="161">
                  <c:v>11040</c:v>
                </c:pt>
                <c:pt idx="162">
                  <c:v>94906</c:v>
                </c:pt>
                <c:pt idx="163">
                  <c:v>39433</c:v>
                </c:pt>
                <c:pt idx="164">
                  <c:v>62889</c:v>
                </c:pt>
                <c:pt idx="165">
                  <c:v>90761</c:v>
                </c:pt>
                <c:pt idx="166">
                  <c:v>31336</c:v>
                </c:pt>
                <c:pt idx="167">
                  <c:v>80546</c:v>
                </c:pt>
                <c:pt idx="168">
                  <c:v>51366</c:v>
                </c:pt>
                <c:pt idx="169">
                  <c:v>31267</c:v>
                </c:pt>
                <c:pt idx="170">
                  <c:v>29334</c:v>
                </c:pt>
                <c:pt idx="171">
                  <c:v>72755</c:v>
                </c:pt>
                <c:pt idx="172">
                  <c:v>12325</c:v>
                </c:pt>
                <c:pt idx="173">
                  <c:v>16641</c:v>
                </c:pt>
                <c:pt idx="174">
                  <c:v>36255</c:v>
                </c:pt>
                <c:pt idx="175">
                  <c:v>5554</c:v>
                </c:pt>
                <c:pt idx="176">
                  <c:v>75312</c:v>
                </c:pt>
                <c:pt idx="177">
                  <c:v>24969</c:v>
                </c:pt>
                <c:pt idx="178">
                  <c:v>45732</c:v>
                </c:pt>
                <c:pt idx="179">
                  <c:v>87984</c:v>
                </c:pt>
                <c:pt idx="180">
                  <c:v>87122</c:v>
                </c:pt>
                <c:pt idx="181">
                  <c:v>1097</c:v>
                </c:pt>
                <c:pt idx="182">
                  <c:v>98529</c:v>
                </c:pt>
                <c:pt idx="183">
                  <c:v>48640</c:v>
                </c:pt>
                <c:pt idx="184">
                  <c:v>5511</c:v>
                </c:pt>
                <c:pt idx="185">
                  <c:v>7412</c:v>
                </c:pt>
                <c:pt idx="186">
                  <c:v>90839</c:v>
                </c:pt>
                <c:pt idx="187">
                  <c:v>83885</c:v>
                </c:pt>
                <c:pt idx="188">
                  <c:v>85485</c:v>
                </c:pt>
                <c:pt idx="189">
                  <c:v>40788</c:v>
                </c:pt>
                <c:pt idx="190">
                  <c:v>7192</c:v>
                </c:pt>
                <c:pt idx="191">
                  <c:v>66508</c:v>
                </c:pt>
                <c:pt idx="192">
                  <c:v>83336</c:v>
                </c:pt>
                <c:pt idx="193">
                  <c:v>9581</c:v>
                </c:pt>
                <c:pt idx="194">
                  <c:v>54749</c:v>
                </c:pt>
                <c:pt idx="195">
                  <c:v>24993</c:v>
                </c:pt>
                <c:pt idx="196">
                  <c:v>43530</c:v>
                </c:pt>
                <c:pt idx="197">
                  <c:v>46199</c:v>
                </c:pt>
                <c:pt idx="198">
                  <c:v>4008</c:v>
                </c:pt>
                <c:pt idx="199">
                  <c:v>84156</c:v>
                </c:pt>
                <c:pt idx="200">
                  <c:v>61883</c:v>
                </c:pt>
                <c:pt idx="201">
                  <c:v>23094</c:v>
                </c:pt>
                <c:pt idx="202">
                  <c:v>63506</c:v>
                </c:pt>
                <c:pt idx="203">
                  <c:v>11578</c:v>
                </c:pt>
                <c:pt idx="204">
                  <c:v>51504</c:v>
                </c:pt>
                <c:pt idx="205">
                  <c:v>23262</c:v>
                </c:pt>
                <c:pt idx="206">
                  <c:v>57027</c:v>
                </c:pt>
                <c:pt idx="207">
                  <c:v>38680</c:v>
                </c:pt>
                <c:pt idx="208">
                  <c:v>34186</c:v>
                </c:pt>
                <c:pt idx="209">
                  <c:v>36912</c:v>
                </c:pt>
                <c:pt idx="210">
                  <c:v>66492</c:v>
                </c:pt>
                <c:pt idx="211">
                  <c:v>80556</c:v>
                </c:pt>
                <c:pt idx="212">
                  <c:v>50616</c:v>
                </c:pt>
                <c:pt idx="213">
                  <c:v>24729</c:v>
                </c:pt>
                <c:pt idx="214">
                  <c:v>82552</c:v>
                </c:pt>
                <c:pt idx="215">
                  <c:v>79850</c:v>
                </c:pt>
                <c:pt idx="216">
                  <c:v>5851</c:v>
                </c:pt>
                <c:pt idx="217">
                  <c:v>77922</c:v>
                </c:pt>
                <c:pt idx="218">
                  <c:v>89397</c:v>
                </c:pt>
                <c:pt idx="219">
                  <c:v>53678</c:v>
                </c:pt>
                <c:pt idx="220">
                  <c:v>26650</c:v>
                </c:pt>
                <c:pt idx="221">
                  <c:v>33744</c:v>
                </c:pt>
                <c:pt idx="222">
                  <c:v>78810</c:v>
                </c:pt>
                <c:pt idx="223">
                  <c:v>52448</c:v>
                </c:pt>
                <c:pt idx="224">
                  <c:v>99437</c:v>
                </c:pt>
                <c:pt idx="225">
                  <c:v>33296</c:v>
                </c:pt>
                <c:pt idx="226">
                  <c:v>76361</c:v>
                </c:pt>
                <c:pt idx="227">
                  <c:v>75460</c:v>
                </c:pt>
                <c:pt idx="228">
                  <c:v>79271</c:v>
                </c:pt>
                <c:pt idx="229">
                  <c:v>52257</c:v>
                </c:pt>
                <c:pt idx="230">
                  <c:v>40798</c:v>
                </c:pt>
                <c:pt idx="231">
                  <c:v>64155</c:v>
                </c:pt>
                <c:pt idx="232">
                  <c:v>82781</c:v>
                </c:pt>
                <c:pt idx="233">
                  <c:v>58631</c:v>
                </c:pt>
                <c:pt idx="234">
                  <c:v>61539</c:v>
                </c:pt>
                <c:pt idx="235">
                  <c:v>45589</c:v>
                </c:pt>
                <c:pt idx="236">
                  <c:v>31730</c:v>
                </c:pt>
                <c:pt idx="237">
                  <c:v>51436</c:v>
                </c:pt>
                <c:pt idx="238">
                  <c:v>15775</c:v>
                </c:pt>
                <c:pt idx="239">
                  <c:v>72522</c:v>
                </c:pt>
                <c:pt idx="240">
                  <c:v>67333</c:v>
                </c:pt>
                <c:pt idx="241">
                  <c:v>90261</c:v>
                </c:pt>
                <c:pt idx="242">
                  <c:v>2457</c:v>
                </c:pt>
                <c:pt idx="243">
                  <c:v>74174</c:v>
                </c:pt>
                <c:pt idx="244">
                  <c:v>66947</c:v>
                </c:pt>
                <c:pt idx="245">
                  <c:v>44516</c:v>
                </c:pt>
                <c:pt idx="246">
                  <c:v>41244</c:v>
                </c:pt>
                <c:pt idx="247">
                  <c:v>77176</c:v>
                </c:pt>
                <c:pt idx="248">
                  <c:v>1371</c:v>
                </c:pt>
                <c:pt idx="249">
                  <c:v>76697</c:v>
                </c:pt>
                <c:pt idx="250">
                  <c:v>10652</c:v>
                </c:pt>
                <c:pt idx="251">
                  <c:v>75509</c:v>
                </c:pt>
                <c:pt idx="252">
                  <c:v>78568</c:v>
                </c:pt>
                <c:pt idx="253">
                  <c:v>24861</c:v>
                </c:pt>
                <c:pt idx="254">
                  <c:v>9397</c:v>
                </c:pt>
                <c:pt idx="255">
                  <c:v>96987</c:v>
                </c:pt>
                <c:pt idx="256">
                  <c:v>42142</c:v>
                </c:pt>
                <c:pt idx="257">
                  <c:v>23155</c:v>
                </c:pt>
                <c:pt idx="258">
                  <c:v>3391</c:v>
                </c:pt>
                <c:pt idx="259">
                  <c:v>21810</c:v>
                </c:pt>
                <c:pt idx="260">
                  <c:v>84907</c:v>
                </c:pt>
                <c:pt idx="261">
                  <c:v>12909</c:v>
                </c:pt>
                <c:pt idx="262">
                  <c:v>51134</c:v>
                </c:pt>
                <c:pt idx="263">
                  <c:v>32948</c:v>
                </c:pt>
                <c:pt idx="264">
                  <c:v>17693</c:v>
                </c:pt>
                <c:pt idx="265">
                  <c:v>8495</c:v>
                </c:pt>
                <c:pt idx="266">
                  <c:v>4951</c:v>
                </c:pt>
                <c:pt idx="267">
                  <c:v>48740</c:v>
                </c:pt>
                <c:pt idx="268">
                  <c:v>43673</c:v>
                </c:pt>
                <c:pt idx="269">
                  <c:v>51047</c:v>
                </c:pt>
                <c:pt idx="270">
                  <c:v>33056</c:v>
                </c:pt>
                <c:pt idx="271">
                  <c:v>25622</c:v>
                </c:pt>
                <c:pt idx="272">
                  <c:v>84805</c:v>
                </c:pt>
                <c:pt idx="273">
                  <c:v>90893</c:v>
                </c:pt>
                <c:pt idx="274">
                  <c:v>92885</c:v>
                </c:pt>
                <c:pt idx="275">
                  <c:v>11872</c:v>
                </c:pt>
                <c:pt idx="276">
                  <c:v>77561</c:v>
                </c:pt>
                <c:pt idx="277">
                  <c:v>25489</c:v>
                </c:pt>
                <c:pt idx="278">
                  <c:v>75752</c:v>
                </c:pt>
                <c:pt idx="279">
                  <c:v>29473</c:v>
                </c:pt>
                <c:pt idx="280">
                  <c:v>62946</c:v>
                </c:pt>
                <c:pt idx="281">
                  <c:v>14578</c:v>
                </c:pt>
                <c:pt idx="282">
                  <c:v>90201</c:v>
                </c:pt>
                <c:pt idx="283">
                  <c:v>2789</c:v>
                </c:pt>
                <c:pt idx="284">
                  <c:v>73460</c:v>
                </c:pt>
                <c:pt idx="285">
                  <c:v>58519</c:v>
                </c:pt>
                <c:pt idx="286">
                  <c:v>46702</c:v>
                </c:pt>
                <c:pt idx="287">
                  <c:v>54319</c:v>
                </c:pt>
                <c:pt idx="288">
                  <c:v>5509</c:v>
                </c:pt>
                <c:pt idx="289">
                  <c:v>85608</c:v>
                </c:pt>
                <c:pt idx="290">
                  <c:v>46989</c:v>
                </c:pt>
                <c:pt idx="291">
                  <c:v>14902</c:v>
                </c:pt>
                <c:pt idx="292">
                  <c:v>99105</c:v>
                </c:pt>
                <c:pt idx="293">
                  <c:v>17060</c:v>
                </c:pt>
                <c:pt idx="294">
                  <c:v>14571</c:v>
                </c:pt>
                <c:pt idx="295">
                  <c:v>30432</c:v>
                </c:pt>
                <c:pt idx="296">
                  <c:v>19301</c:v>
                </c:pt>
                <c:pt idx="297">
                  <c:v>34714</c:v>
                </c:pt>
                <c:pt idx="298">
                  <c:v>22925</c:v>
                </c:pt>
                <c:pt idx="299">
                  <c:v>75326</c:v>
                </c:pt>
                <c:pt idx="300">
                  <c:v>59005</c:v>
                </c:pt>
                <c:pt idx="301">
                  <c:v>32768</c:v>
                </c:pt>
                <c:pt idx="302">
                  <c:v>88365</c:v>
                </c:pt>
                <c:pt idx="303">
                  <c:v>46938</c:v>
                </c:pt>
                <c:pt idx="304">
                  <c:v>60112</c:v>
                </c:pt>
                <c:pt idx="305">
                  <c:v>19500</c:v>
                </c:pt>
                <c:pt idx="306">
                  <c:v>11909</c:v>
                </c:pt>
                <c:pt idx="307">
                  <c:v>51167</c:v>
                </c:pt>
                <c:pt idx="308">
                  <c:v>44539</c:v>
                </c:pt>
                <c:pt idx="309">
                  <c:v>55773</c:v>
                </c:pt>
                <c:pt idx="310">
                  <c:v>12043</c:v>
                </c:pt>
                <c:pt idx="311">
                  <c:v>66010</c:v>
                </c:pt>
                <c:pt idx="312">
                  <c:v>66208</c:v>
                </c:pt>
                <c:pt idx="313">
                  <c:v>61429</c:v>
                </c:pt>
                <c:pt idx="314">
                  <c:v>61267</c:v>
                </c:pt>
                <c:pt idx="315">
                  <c:v>8367</c:v>
                </c:pt>
                <c:pt idx="316">
                  <c:v>33359</c:v>
                </c:pt>
                <c:pt idx="317">
                  <c:v>1994</c:v>
                </c:pt>
                <c:pt idx="318">
                  <c:v>47914</c:v>
                </c:pt>
                <c:pt idx="319">
                  <c:v>30326</c:v>
                </c:pt>
                <c:pt idx="320">
                  <c:v>21433</c:v>
                </c:pt>
                <c:pt idx="321">
                  <c:v>24681</c:v>
                </c:pt>
                <c:pt idx="322">
                  <c:v>83258</c:v>
                </c:pt>
                <c:pt idx="323">
                  <c:v>91233</c:v>
                </c:pt>
                <c:pt idx="324">
                  <c:v>35680</c:v>
                </c:pt>
                <c:pt idx="325">
                  <c:v>55821</c:v>
                </c:pt>
                <c:pt idx="326">
                  <c:v>65057</c:v>
                </c:pt>
                <c:pt idx="327">
                  <c:v>30838</c:v>
                </c:pt>
                <c:pt idx="328">
                  <c:v>41029</c:v>
                </c:pt>
                <c:pt idx="329">
                  <c:v>82663</c:v>
                </c:pt>
                <c:pt idx="330">
                  <c:v>64944</c:v>
                </c:pt>
                <c:pt idx="331">
                  <c:v>80851</c:v>
                </c:pt>
                <c:pt idx="332">
                  <c:v>71091</c:v>
                </c:pt>
                <c:pt idx="333">
                  <c:v>21127</c:v>
                </c:pt>
                <c:pt idx="334">
                  <c:v>4705</c:v>
                </c:pt>
                <c:pt idx="335">
                  <c:v>34329</c:v>
                </c:pt>
                <c:pt idx="336">
                  <c:v>66316</c:v>
                </c:pt>
                <c:pt idx="337">
                  <c:v>12970</c:v>
                </c:pt>
                <c:pt idx="338">
                  <c:v>66684</c:v>
                </c:pt>
                <c:pt idx="339">
                  <c:v>90786</c:v>
                </c:pt>
                <c:pt idx="340">
                  <c:v>65173</c:v>
                </c:pt>
                <c:pt idx="341">
                  <c:v>5619</c:v>
                </c:pt>
                <c:pt idx="342">
                  <c:v>8077</c:v>
                </c:pt>
                <c:pt idx="343">
                  <c:v>40144</c:v>
                </c:pt>
                <c:pt idx="344">
                  <c:v>13258</c:v>
                </c:pt>
                <c:pt idx="345">
                  <c:v>83629</c:v>
                </c:pt>
                <c:pt idx="346">
                  <c:v>38171</c:v>
                </c:pt>
                <c:pt idx="347">
                  <c:v>67137</c:v>
                </c:pt>
                <c:pt idx="348">
                  <c:v>56693</c:v>
                </c:pt>
                <c:pt idx="349">
                  <c:v>64911</c:v>
                </c:pt>
                <c:pt idx="350">
                  <c:v>48220</c:v>
                </c:pt>
                <c:pt idx="351">
                  <c:v>69883</c:v>
                </c:pt>
                <c:pt idx="352">
                  <c:v>71356</c:v>
                </c:pt>
                <c:pt idx="353">
                  <c:v>27051</c:v>
                </c:pt>
                <c:pt idx="354">
                  <c:v>80048</c:v>
                </c:pt>
                <c:pt idx="355">
                  <c:v>40348</c:v>
                </c:pt>
                <c:pt idx="356">
                  <c:v>6031</c:v>
                </c:pt>
                <c:pt idx="357">
                  <c:v>66316</c:v>
                </c:pt>
                <c:pt idx="358">
                  <c:v>71117</c:v>
                </c:pt>
                <c:pt idx="359">
                  <c:v>68653</c:v>
                </c:pt>
                <c:pt idx="360">
                  <c:v>34102</c:v>
                </c:pt>
                <c:pt idx="361">
                  <c:v>22822</c:v>
                </c:pt>
                <c:pt idx="362">
                  <c:v>42076</c:v>
                </c:pt>
                <c:pt idx="363">
                  <c:v>3206</c:v>
                </c:pt>
                <c:pt idx="364">
                  <c:v>10008</c:v>
                </c:pt>
                <c:pt idx="365">
                  <c:v>85480</c:v>
                </c:pt>
                <c:pt idx="366">
                  <c:v>9362</c:v>
                </c:pt>
                <c:pt idx="367">
                  <c:v>11456</c:v>
                </c:pt>
                <c:pt idx="368">
                  <c:v>68460</c:v>
                </c:pt>
                <c:pt idx="369">
                  <c:v>95004</c:v>
                </c:pt>
                <c:pt idx="370">
                  <c:v>69085</c:v>
                </c:pt>
                <c:pt idx="371">
                  <c:v>38500</c:v>
                </c:pt>
                <c:pt idx="372">
                  <c:v>48891</c:v>
                </c:pt>
                <c:pt idx="373">
                  <c:v>11536</c:v>
                </c:pt>
                <c:pt idx="374">
                  <c:v>7827</c:v>
                </c:pt>
                <c:pt idx="375">
                  <c:v>13145</c:v>
                </c:pt>
                <c:pt idx="376">
                  <c:v>20074</c:v>
                </c:pt>
                <c:pt idx="377">
                  <c:v>99683</c:v>
                </c:pt>
                <c:pt idx="378">
                  <c:v>75488</c:v>
                </c:pt>
                <c:pt idx="379">
                  <c:v>18166</c:v>
                </c:pt>
                <c:pt idx="380">
                  <c:v>959</c:v>
                </c:pt>
                <c:pt idx="381">
                  <c:v>59149</c:v>
                </c:pt>
                <c:pt idx="382">
                  <c:v>8799</c:v>
                </c:pt>
                <c:pt idx="383">
                  <c:v>62615</c:v>
                </c:pt>
                <c:pt idx="384">
                  <c:v>48198</c:v>
                </c:pt>
                <c:pt idx="385">
                  <c:v>79388</c:v>
                </c:pt>
                <c:pt idx="386">
                  <c:v>50387</c:v>
                </c:pt>
                <c:pt idx="387">
                  <c:v>11760</c:v>
                </c:pt>
                <c:pt idx="388">
                  <c:v>98689</c:v>
                </c:pt>
                <c:pt idx="389">
                  <c:v>52229</c:v>
                </c:pt>
                <c:pt idx="390">
                  <c:v>7984</c:v>
                </c:pt>
                <c:pt idx="391">
                  <c:v>60562</c:v>
                </c:pt>
                <c:pt idx="392">
                  <c:v>67457</c:v>
                </c:pt>
                <c:pt idx="393">
                  <c:v>16232</c:v>
                </c:pt>
                <c:pt idx="394">
                  <c:v>28379</c:v>
                </c:pt>
                <c:pt idx="395">
                  <c:v>12290</c:v>
                </c:pt>
                <c:pt idx="396">
                  <c:v>77389</c:v>
                </c:pt>
                <c:pt idx="397">
                  <c:v>57273</c:v>
                </c:pt>
                <c:pt idx="398">
                  <c:v>29715</c:v>
                </c:pt>
                <c:pt idx="399">
                  <c:v>45846</c:v>
                </c:pt>
                <c:pt idx="400">
                  <c:v>56003</c:v>
                </c:pt>
                <c:pt idx="401">
                  <c:v>60490</c:v>
                </c:pt>
                <c:pt idx="402">
                  <c:v>27800</c:v>
                </c:pt>
                <c:pt idx="403">
                  <c:v>39891</c:v>
                </c:pt>
                <c:pt idx="404">
                  <c:v>56253</c:v>
                </c:pt>
                <c:pt idx="405">
                  <c:v>67438</c:v>
                </c:pt>
                <c:pt idx="406">
                  <c:v>24661</c:v>
                </c:pt>
                <c:pt idx="407">
                  <c:v>39917</c:v>
                </c:pt>
                <c:pt idx="408">
                  <c:v>5115</c:v>
                </c:pt>
                <c:pt idx="409">
                  <c:v>80093</c:v>
                </c:pt>
                <c:pt idx="410">
                  <c:v>95314</c:v>
                </c:pt>
                <c:pt idx="411">
                  <c:v>2793</c:v>
                </c:pt>
                <c:pt idx="412">
                  <c:v>25217</c:v>
                </c:pt>
                <c:pt idx="413">
                  <c:v>82329</c:v>
                </c:pt>
                <c:pt idx="414">
                  <c:v>24281</c:v>
                </c:pt>
                <c:pt idx="415">
                  <c:v>41162</c:v>
                </c:pt>
                <c:pt idx="416">
                  <c:v>4793</c:v>
                </c:pt>
                <c:pt idx="417">
                  <c:v>11189</c:v>
                </c:pt>
                <c:pt idx="418">
                  <c:v>20138</c:v>
                </c:pt>
                <c:pt idx="419">
                  <c:v>98027</c:v>
                </c:pt>
                <c:pt idx="420">
                  <c:v>17022</c:v>
                </c:pt>
                <c:pt idx="421">
                  <c:v>64553</c:v>
                </c:pt>
                <c:pt idx="422">
                  <c:v>17111</c:v>
                </c:pt>
                <c:pt idx="423">
                  <c:v>52802</c:v>
                </c:pt>
                <c:pt idx="424">
                  <c:v>30952</c:v>
                </c:pt>
                <c:pt idx="425">
                  <c:v>26030</c:v>
                </c:pt>
                <c:pt idx="426">
                  <c:v>72470</c:v>
                </c:pt>
                <c:pt idx="427">
                  <c:v>62847</c:v>
                </c:pt>
                <c:pt idx="428">
                  <c:v>34995</c:v>
                </c:pt>
                <c:pt idx="429">
                  <c:v>69730</c:v>
                </c:pt>
                <c:pt idx="430">
                  <c:v>56306</c:v>
                </c:pt>
                <c:pt idx="431">
                  <c:v>77846</c:v>
                </c:pt>
                <c:pt idx="432">
                  <c:v>58508</c:v>
                </c:pt>
                <c:pt idx="433">
                  <c:v>80954</c:v>
                </c:pt>
                <c:pt idx="434">
                  <c:v>26394</c:v>
                </c:pt>
                <c:pt idx="435">
                  <c:v>14965</c:v>
                </c:pt>
                <c:pt idx="436">
                  <c:v>53919</c:v>
                </c:pt>
                <c:pt idx="437">
                  <c:v>26549</c:v>
                </c:pt>
                <c:pt idx="438">
                  <c:v>25321</c:v>
                </c:pt>
                <c:pt idx="439">
                  <c:v>12257</c:v>
                </c:pt>
                <c:pt idx="440">
                  <c:v>60828</c:v>
                </c:pt>
                <c:pt idx="441">
                  <c:v>63476</c:v>
                </c:pt>
                <c:pt idx="442">
                  <c:v>33668</c:v>
                </c:pt>
                <c:pt idx="443">
                  <c:v>82511</c:v>
                </c:pt>
                <c:pt idx="444">
                  <c:v>26197</c:v>
                </c:pt>
                <c:pt idx="445">
                  <c:v>75025</c:v>
                </c:pt>
                <c:pt idx="446">
                  <c:v>78933</c:v>
                </c:pt>
                <c:pt idx="447">
                  <c:v>23919</c:v>
                </c:pt>
                <c:pt idx="448">
                  <c:v>24105</c:v>
                </c:pt>
                <c:pt idx="449">
                  <c:v>84586</c:v>
                </c:pt>
                <c:pt idx="450">
                  <c:v>70290</c:v>
                </c:pt>
                <c:pt idx="451">
                  <c:v>92146</c:v>
                </c:pt>
                <c:pt idx="452">
                  <c:v>93319</c:v>
                </c:pt>
                <c:pt idx="453">
                  <c:v>86670</c:v>
                </c:pt>
                <c:pt idx="454">
                  <c:v>78832</c:v>
                </c:pt>
                <c:pt idx="455">
                  <c:v>2316</c:v>
                </c:pt>
                <c:pt idx="456">
                  <c:v>680</c:v>
                </c:pt>
                <c:pt idx="457">
                  <c:v>54174</c:v>
                </c:pt>
                <c:pt idx="458">
                  <c:v>74424</c:v>
                </c:pt>
                <c:pt idx="459">
                  <c:v>75038</c:v>
                </c:pt>
                <c:pt idx="460">
                  <c:v>74276</c:v>
                </c:pt>
                <c:pt idx="461">
                  <c:v>87108</c:v>
                </c:pt>
                <c:pt idx="462">
                  <c:v>30202</c:v>
                </c:pt>
                <c:pt idx="463">
                  <c:v>13198</c:v>
                </c:pt>
                <c:pt idx="464">
                  <c:v>75019</c:v>
                </c:pt>
                <c:pt idx="465">
                  <c:v>4099</c:v>
                </c:pt>
                <c:pt idx="466">
                  <c:v>31727</c:v>
                </c:pt>
                <c:pt idx="467">
                  <c:v>77063</c:v>
                </c:pt>
                <c:pt idx="468">
                  <c:v>51858</c:v>
                </c:pt>
                <c:pt idx="469">
                  <c:v>88802</c:v>
                </c:pt>
                <c:pt idx="470">
                  <c:v>56822</c:v>
                </c:pt>
                <c:pt idx="471">
                  <c:v>19308</c:v>
                </c:pt>
                <c:pt idx="472">
                  <c:v>24576</c:v>
                </c:pt>
                <c:pt idx="473">
                  <c:v>61535</c:v>
                </c:pt>
                <c:pt idx="474">
                  <c:v>16573</c:v>
                </c:pt>
                <c:pt idx="475">
                  <c:v>47259</c:v>
                </c:pt>
                <c:pt idx="476">
                  <c:v>8710</c:v>
                </c:pt>
                <c:pt idx="477">
                  <c:v>1452</c:v>
                </c:pt>
                <c:pt idx="478">
                  <c:v>11879</c:v>
                </c:pt>
                <c:pt idx="479">
                  <c:v>39009</c:v>
                </c:pt>
                <c:pt idx="480">
                  <c:v>93731</c:v>
                </c:pt>
                <c:pt idx="481">
                  <c:v>95909</c:v>
                </c:pt>
                <c:pt idx="482">
                  <c:v>39174</c:v>
                </c:pt>
                <c:pt idx="483">
                  <c:v>70469</c:v>
                </c:pt>
                <c:pt idx="484">
                  <c:v>227</c:v>
                </c:pt>
                <c:pt idx="485">
                  <c:v>86960</c:v>
                </c:pt>
                <c:pt idx="486">
                  <c:v>80191</c:v>
                </c:pt>
                <c:pt idx="487">
                  <c:v>44048</c:v>
                </c:pt>
                <c:pt idx="488">
                  <c:v>4643</c:v>
                </c:pt>
                <c:pt idx="489">
                  <c:v>32452</c:v>
                </c:pt>
                <c:pt idx="490">
                  <c:v>57141</c:v>
                </c:pt>
                <c:pt idx="491">
                  <c:v>5107</c:v>
                </c:pt>
                <c:pt idx="492">
                  <c:v>74535</c:v>
                </c:pt>
                <c:pt idx="493">
                  <c:v>51799</c:v>
                </c:pt>
                <c:pt idx="494">
                  <c:v>39112</c:v>
                </c:pt>
                <c:pt idx="495">
                  <c:v>46389</c:v>
                </c:pt>
                <c:pt idx="496">
                  <c:v>60631</c:v>
                </c:pt>
                <c:pt idx="497">
                  <c:v>58589</c:v>
                </c:pt>
                <c:pt idx="498">
                  <c:v>50767</c:v>
                </c:pt>
                <c:pt idx="499">
                  <c:v>69987</c:v>
                </c:pt>
                <c:pt idx="500">
                  <c:v>34864</c:v>
                </c:pt>
                <c:pt idx="501">
                  <c:v>98808</c:v>
                </c:pt>
                <c:pt idx="502">
                  <c:v>65584</c:v>
                </c:pt>
                <c:pt idx="503">
                  <c:v>89429</c:v>
                </c:pt>
                <c:pt idx="504">
                  <c:v>72043</c:v>
                </c:pt>
                <c:pt idx="505">
                  <c:v>12821</c:v>
                </c:pt>
                <c:pt idx="506">
                  <c:v>86375</c:v>
                </c:pt>
                <c:pt idx="507">
                  <c:v>39365</c:v>
                </c:pt>
                <c:pt idx="508">
                  <c:v>14818</c:v>
                </c:pt>
                <c:pt idx="509">
                  <c:v>10679</c:v>
                </c:pt>
                <c:pt idx="510">
                  <c:v>80242</c:v>
                </c:pt>
                <c:pt idx="511">
                  <c:v>30172</c:v>
                </c:pt>
                <c:pt idx="512">
                  <c:v>93209</c:v>
                </c:pt>
                <c:pt idx="513">
                  <c:v>91945</c:v>
                </c:pt>
                <c:pt idx="514">
                  <c:v>76614</c:v>
                </c:pt>
                <c:pt idx="515">
                  <c:v>1894</c:v>
                </c:pt>
                <c:pt idx="516">
                  <c:v>59149</c:v>
                </c:pt>
                <c:pt idx="517">
                  <c:v>89322</c:v>
                </c:pt>
                <c:pt idx="518">
                  <c:v>48868</c:v>
                </c:pt>
                <c:pt idx="519">
                  <c:v>95768</c:v>
                </c:pt>
                <c:pt idx="520">
                  <c:v>65010</c:v>
                </c:pt>
                <c:pt idx="521">
                  <c:v>78653</c:v>
                </c:pt>
                <c:pt idx="522">
                  <c:v>11118</c:v>
                </c:pt>
                <c:pt idx="523">
                  <c:v>85580</c:v>
                </c:pt>
                <c:pt idx="524">
                  <c:v>55052</c:v>
                </c:pt>
                <c:pt idx="525">
                  <c:v>66445</c:v>
                </c:pt>
                <c:pt idx="526">
                  <c:v>3608</c:v>
                </c:pt>
                <c:pt idx="527">
                  <c:v>6449</c:v>
                </c:pt>
                <c:pt idx="528">
                  <c:v>78956</c:v>
                </c:pt>
                <c:pt idx="529">
                  <c:v>57687</c:v>
                </c:pt>
                <c:pt idx="530">
                  <c:v>12311</c:v>
                </c:pt>
                <c:pt idx="531">
                  <c:v>87618</c:v>
                </c:pt>
                <c:pt idx="532">
                  <c:v>70918</c:v>
                </c:pt>
                <c:pt idx="533">
                  <c:v>61825</c:v>
                </c:pt>
                <c:pt idx="534">
                  <c:v>85126</c:v>
                </c:pt>
                <c:pt idx="535">
                  <c:v>54</c:v>
                </c:pt>
                <c:pt idx="536">
                  <c:v>75670</c:v>
                </c:pt>
                <c:pt idx="537">
                  <c:v>67385</c:v>
                </c:pt>
                <c:pt idx="538">
                  <c:v>8444</c:v>
                </c:pt>
                <c:pt idx="539">
                  <c:v>38563</c:v>
                </c:pt>
                <c:pt idx="540">
                  <c:v>46390</c:v>
                </c:pt>
                <c:pt idx="541">
                  <c:v>42228</c:v>
                </c:pt>
                <c:pt idx="542">
                  <c:v>91890</c:v>
                </c:pt>
                <c:pt idx="543">
                  <c:v>3771</c:v>
                </c:pt>
                <c:pt idx="544">
                  <c:v>69640</c:v>
                </c:pt>
                <c:pt idx="545">
                  <c:v>30461</c:v>
                </c:pt>
                <c:pt idx="546">
                  <c:v>92457</c:v>
                </c:pt>
                <c:pt idx="547">
                  <c:v>45851</c:v>
                </c:pt>
                <c:pt idx="548">
                  <c:v>29501</c:v>
                </c:pt>
                <c:pt idx="549">
                  <c:v>94599</c:v>
                </c:pt>
                <c:pt idx="550">
                  <c:v>57401</c:v>
                </c:pt>
                <c:pt idx="551">
                  <c:v>72090</c:v>
                </c:pt>
                <c:pt idx="552">
                  <c:v>75457</c:v>
                </c:pt>
                <c:pt idx="553">
                  <c:v>54298</c:v>
                </c:pt>
                <c:pt idx="554">
                  <c:v>10025</c:v>
                </c:pt>
                <c:pt idx="555">
                  <c:v>61248</c:v>
                </c:pt>
                <c:pt idx="556">
                  <c:v>14020</c:v>
                </c:pt>
                <c:pt idx="557">
                  <c:v>84690</c:v>
                </c:pt>
                <c:pt idx="558">
                  <c:v>54009</c:v>
                </c:pt>
                <c:pt idx="559">
                  <c:v>65643</c:v>
                </c:pt>
                <c:pt idx="560">
                  <c:v>37682</c:v>
                </c:pt>
                <c:pt idx="561">
                  <c:v>7284</c:v>
                </c:pt>
                <c:pt idx="562">
                  <c:v>13525</c:v>
                </c:pt>
                <c:pt idx="563">
                  <c:v>76493</c:v>
                </c:pt>
                <c:pt idx="564">
                  <c:v>67631</c:v>
                </c:pt>
                <c:pt idx="565">
                  <c:v>95689</c:v>
                </c:pt>
                <c:pt idx="566">
                  <c:v>32585</c:v>
                </c:pt>
                <c:pt idx="567">
                  <c:v>43884</c:v>
                </c:pt>
                <c:pt idx="568">
                  <c:v>2610</c:v>
                </c:pt>
                <c:pt idx="569">
                  <c:v>24770</c:v>
                </c:pt>
                <c:pt idx="570">
                  <c:v>96580</c:v>
                </c:pt>
                <c:pt idx="571">
                  <c:v>92994</c:v>
                </c:pt>
                <c:pt idx="572">
                  <c:v>20076</c:v>
                </c:pt>
                <c:pt idx="573">
                  <c:v>75010</c:v>
                </c:pt>
                <c:pt idx="574">
                  <c:v>18299</c:v>
                </c:pt>
                <c:pt idx="575">
                  <c:v>14385</c:v>
                </c:pt>
                <c:pt idx="576">
                  <c:v>67630</c:v>
                </c:pt>
                <c:pt idx="577">
                  <c:v>73164</c:v>
                </c:pt>
                <c:pt idx="578">
                  <c:v>90993</c:v>
                </c:pt>
                <c:pt idx="579">
                  <c:v>80463</c:v>
                </c:pt>
                <c:pt idx="580">
                  <c:v>86807</c:v>
                </c:pt>
                <c:pt idx="581">
                  <c:v>46256</c:v>
                </c:pt>
                <c:pt idx="582">
                  <c:v>98519</c:v>
                </c:pt>
                <c:pt idx="583">
                  <c:v>41978</c:v>
                </c:pt>
                <c:pt idx="584">
                  <c:v>58210</c:v>
                </c:pt>
                <c:pt idx="585">
                  <c:v>64591</c:v>
                </c:pt>
                <c:pt idx="586">
                  <c:v>33636</c:v>
                </c:pt>
                <c:pt idx="587">
                  <c:v>82323</c:v>
                </c:pt>
                <c:pt idx="588">
                  <c:v>7955</c:v>
                </c:pt>
                <c:pt idx="589">
                  <c:v>59384</c:v>
                </c:pt>
                <c:pt idx="590">
                  <c:v>83877</c:v>
                </c:pt>
                <c:pt idx="591">
                  <c:v>93102</c:v>
                </c:pt>
                <c:pt idx="592">
                  <c:v>88166</c:v>
                </c:pt>
                <c:pt idx="593">
                  <c:v>30574</c:v>
                </c:pt>
                <c:pt idx="594">
                  <c:v>78562</c:v>
                </c:pt>
                <c:pt idx="595">
                  <c:v>41848</c:v>
                </c:pt>
                <c:pt idx="596">
                  <c:v>72523</c:v>
                </c:pt>
                <c:pt idx="597">
                  <c:v>20457</c:v>
                </c:pt>
                <c:pt idx="598">
                  <c:v>71387</c:v>
                </c:pt>
                <c:pt idx="599">
                  <c:v>62802</c:v>
                </c:pt>
                <c:pt idx="600">
                  <c:v>7582</c:v>
                </c:pt>
                <c:pt idx="601">
                  <c:v>98816</c:v>
                </c:pt>
                <c:pt idx="602">
                  <c:v>85081</c:v>
                </c:pt>
                <c:pt idx="603">
                  <c:v>25551</c:v>
                </c:pt>
                <c:pt idx="604">
                  <c:v>69265</c:v>
                </c:pt>
                <c:pt idx="605">
                  <c:v>69018</c:v>
                </c:pt>
                <c:pt idx="606">
                  <c:v>57634</c:v>
                </c:pt>
                <c:pt idx="607">
                  <c:v>35466</c:v>
                </c:pt>
                <c:pt idx="608">
                  <c:v>10995</c:v>
                </c:pt>
                <c:pt idx="609">
                  <c:v>6041</c:v>
                </c:pt>
                <c:pt idx="610">
                  <c:v>23000</c:v>
                </c:pt>
                <c:pt idx="611">
                  <c:v>84801</c:v>
                </c:pt>
                <c:pt idx="612">
                  <c:v>39</c:v>
                </c:pt>
                <c:pt idx="613">
                  <c:v>97742</c:v>
                </c:pt>
                <c:pt idx="614">
                  <c:v>74799</c:v>
                </c:pt>
                <c:pt idx="615">
                  <c:v>35666</c:v>
                </c:pt>
                <c:pt idx="616">
                  <c:v>40448</c:v>
                </c:pt>
                <c:pt idx="617">
                  <c:v>33129</c:v>
                </c:pt>
                <c:pt idx="618">
                  <c:v>18526</c:v>
                </c:pt>
                <c:pt idx="619">
                  <c:v>21879</c:v>
                </c:pt>
                <c:pt idx="620">
                  <c:v>77770</c:v>
                </c:pt>
                <c:pt idx="621">
                  <c:v>24205</c:v>
                </c:pt>
                <c:pt idx="622">
                  <c:v>97351</c:v>
                </c:pt>
                <c:pt idx="623">
                  <c:v>11334</c:v>
                </c:pt>
                <c:pt idx="624">
                  <c:v>63834</c:v>
                </c:pt>
                <c:pt idx="625">
                  <c:v>72009</c:v>
                </c:pt>
                <c:pt idx="626">
                  <c:v>79198</c:v>
                </c:pt>
                <c:pt idx="627">
                  <c:v>16253</c:v>
                </c:pt>
                <c:pt idx="628">
                  <c:v>70304</c:v>
                </c:pt>
                <c:pt idx="629">
                  <c:v>92491</c:v>
                </c:pt>
                <c:pt idx="630">
                  <c:v>31366</c:v>
                </c:pt>
                <c:pt idx="631">
                  <c:v>29663</c:v>
                </c:pt>
                <c:pt idx="632">
                  <c:v>19676</c:v>
                </c:pt>
                <c:pt idx="633">
                  <c:v>43807</c:v>
                </c:pt>
                <c:pt idx="634">
                  <c:v>79451</c:v>
                </c:pt>
                <c:pt idx="635">
                  <c:v>46883</c:v>
                </c:pt>
                <c:pt idx="636">
                  <c:v>96925</c:v>
                </c:pt>
                <c:pt idx="637">
                  <c:v>10092</c:v>
                </c:pt>
                <c:pt idx="638">
                  <c:v>88453</c:v>
                </c:pt>
                <c:pt idx="639">
                  <c:v>94648</c:v>
                </c:pt>
                <c:pt idx="640">
                  <c:v>73383</c:v>
                </c:pt>
                <c:pt idx="641">
                  <c:v>40433</c:v>
                </c:pt>
                <c:pt idx="642">
                  <c:v>68761</c:v>
                </c:pt>
                <c:pt idx="643">
                  <c:v>12710</c:v>
                </c:pt>
                <c:pt idx="644">
                  <c:v>69547</c:v>
                </c:pt>
                <c:pt idx="645">
                  <c:v>88548</c:v>
                </c:pt>
                <c:pt idx="646">
                  <c:v>49643</c:v>
                </c:pt>
                <c:pt idx="647">
                  <c:v>72377</c:v>
                </c:pt>
                <c:pt idx="648">
                  <c:v>31878</c:v>
                </c:pt>
                <c:pt idx="649">
                  <c:v>80348</c:v>
                </c:pt>
                <c:pt idx="650">
                  <c:v>68991</c:v>
                </c:pt>
                <c:pt idx="651">
                  <c:v>33361</c:v>
                </c:pt>
                <c:pt idx="652">
                  <c:v>29195</c:v>
                </c:pt>
                <c:pt idx="653">
                  <c:v>97386</c:v>
                </c:pt>
                <c:pt idx="654">
                  <c:v>59259</c:v>
                </c:pt>
                <c:pt idx="655">
                  <c:v>26230</c:v>
                </c:pt>
                <c:pt idx="656">
                  <c:v>61323</c:v>
                </c:pt>
                <c:pt idx="657">
                  <c:v>36615</c:v>
                </c:pt>
                <c:pt idx="658">
                  <c:v>93592</c:v>
                </c:pt>
                <c:pt idx="659">
                  <c:v>35679</c:v>
                </c:pt>
                <c:pt idx="660">
                  <c:v>69586</c:v>
                </c:pt>
                <c:pt idx="661">
                  <c:v>88940</c:v>
                </c:pt>
                <c:pt idx="662">
                  <c:v>90951</c:v>
                </c:pt>
                <c:pt idx="663">
                  <c:v>95257</c:v>
                </c:pt>
                <c:pt idx="664">
                  <c:v>24990</c:v>
                </c:pt>
                <c:pt idx="665">
                  <c:v>51155</c:v>
                </c:pt>
                <c:pt idx="666">
                  <c:v>32181</c:v>
                </c:pt>
                <c:pt idx="667">
                  <c:v>70140</c:v>
                </c:pt>
                <c:pt idx="668">
                  <c:v>41902</c:v>
                </c:pt>
                <c:pt idx="669">
                  <c:v>2691</c:v>
                </c:pt>
                <c:pt idx="670">
                  <c:v>98119</c:v>
                </c:pt>
                <c:pt idx="671">
                  <c:v>41214</c:v>
                </c:pt>
                <c:pt idx="672">
                  <c:v>14892</c:v>
                </c:pt>
                <c:pt idx="673">
                  <c:v>54669</c:v>
                </c:pt>
                <c:pt idx="674">
                  <c:v>51982</c:v>
                </c:pt>
                <c:pt idx="675">
                  <c:v>61438</c:v>
                </c:pt>
                <c:pt idx="676">
                  <c:v>52432</c:v>
                </c:pt>
                <c:pt idx="677">
                  <c:v>12804</c:v>
                </c:pt>
                <c:pt idx="678">
                  <c:v>36029</c:v>
                </c:pt>
                <c:pt idx="679">
                  <c:v>35725</c:v>
                </c:pt>
                <c:pt idx="680">
                  <c:v>55802</c:v>
                </c:pt>
                <c:pt idx="681">
                  <c:v>7037</c:v>
                </c:pt>
                <c:pt idx="682">
                  <c:v>40781</c:v>
                </c:pt>
                <c:pt idx="683">
                  <c:v>68724</c:v>
                </c:pt>
                <c:pt idx="684">
                  <c:v>54384</c:v>
                </c:pt>
                <c:pt idx="685">
                  <c:v>74167</c:v>
                </c:pt>
                <c:pt idx="686">
                  <c:v>27128</c:v>
                </c:pt>
                <c:pt idx="687">
                  <c:v>491</c:v>
                </c:pt>
                <c:pt idx="688">
                  <c:v>85235</c:v>
                </c:pt>
                <c:pt idx="689">
                  <c:v>24175</c:v>
                </c:pt>
                <c:pt idx="690">
                  <c:v>60822</c:v>
                </c:pt>
                <c:pt idx="691">
                  <c:v>73989</c:v>
                </c:pt>
                <c:pt idx="692">
                  <c:v>21689</c:v>
                </c:pt>
                <c:pt idx="693">
                  <c:v>3859</c:v>
                </c:pt>
                <c:pt idx="694">
                  <c:v>14317</c:v>
                </c:pt>
                <c:pt idx="695">
                  <c:v>86878</c:v>
                </c:pt>
                <c:pt idx="696">
                  <c:v>68861</c:v>
                </c:pt>
                <c:pt idx="697">
                  <c:v>86637</c:v>
                </c:pt>
                <c:pt idx="698">
                  <c:v>21558</c:v>
                </c:pt>
                <c:pt idx="699">
                  <c:v>64946</c:v>
                </c:pt>
                <c:pt idx="700">
                  <c:v>67358</c:v>
                </c:pt>
                <c:pt idx="701">
                  <c:v>14762</c:v>
                </c:pt>
                <c:pt idx="702">
                  <c:v>27413</c:v>
                </c:pt>
                <c:pt idx="703">
                  <c:v>8282</c:v>
                </c:pt>
                <c:pt idx="704">
                  <c:v>95958</c:v>
                </c:pt>
                <c:pt idx="705">
                  <c:v>2277</c:v>
                </c:pt>
                <c:pt idx="706">
                  <c:v>1190</c:v>
                </c:pt>
                <c:pt idx="707">
                  <c:v>62938</c:v>
                </c:pt>
                <c:pt idx="708">
                  <c:v>79264</c:v>
                </c:pt>
                <c:pt idx="709">
                  <c:v>87160</c:v>
                </c:pt>
                <c:pt idx="710">
                  <c:v>74841</c:v>
                </c:pt>
                <c:pt idx="711">
                  <c:v>84699</c:v>
                </c:pt>
                <c:pt idx="712">
                  <c:v>90159</c:v>
                </c:pt>
                <c:pt idx="713">
                  <c:v>82151</c:v>
                </c:pt>
                <c:pt idx="714">
                  <c:v>42604</c:v>
                </c:pt>
                <c:pt idx="715">
                  <c:v>70506</c:v>
                </c:pt>
                <c:pt idx="716">
                  <c:v>12946</c:v>
                </c:pt>
                <c:pt idx="717">
                  <c:v>27469</c:v>
                </c:pt>
                <c:pt idx="718">
                  <c:v>67102</c:v>
                </c:pt>
                <c:pt idx="719">
                  <c:v>53607</c:v>
                </c:pt>
                <c:pt idx="720">
                  <c:v>2909</c:v>
                </c:pt>
                <c:pt idx="721">
                  <c:v>53401</c:v>
                </c:pt>
                <c:pt idx="722">
                  <c:v>33732</c:v>
                </c:pt>
                <c:pt idx="723">
                  <c:v>62664</c:v>
                </c:pt>
                <c:pt idx="724">
                  <c:v>50161</c:v>
                </c:pt>
                <c:pt idx="725">
                  <c:v>36592</c:v>
                </c:pt>
                <c:pt idx="726">
                  <c:v>99110</c:v>
                </c:pt>
                <c:pt idx="727">
                  <c:v>71400</c:v>
                </c:pt>
                <c:pt idx="728">
                  <c:v>84001</c:v>
                </c:pt>
                <c:pt idx="729">
                  <c:v>80002</c:v>
                </c:pt>
                <c:pt idx="730">
                  <c:v>26260</c:v>
                </c:pt>
                <c:pt idx="731">
                  <c:v>35331</c:v>
                </c:pt>
                <c:pt idx="732">
                  <c:v>90224</c:v>
                </c:pt>
                <c:pt idx="733">
                  <c:v>3676</c:v>
                </c:pt>
                <c:pt idx="734">
                  <c:v>19980</c:v>
                </c:pt>
                <c:pt idx="735">
                  <c:v>76620</c:v>
                </c:pt>
                <c:pt idx="736">
                  <c:v>47067</c:v>
                </c:pt>
                <c:pt idx="737">
                  <c:v>12785</c:v>
                </c:pt>
                <c:pt idx="738">
                  <c:v>84598</c:v>
                </c:pt>
                <c:pt idx="739">
                  <c:v>57508</c:v>
                </c:pt>
                <c:pt idx="740">
                  <c:v>13408</c:v>
                </c:pt>
                <c:pt idx="741">
                  <c:v>965</c:v>
                </c:pt>
                <c:pt idx="742">
                  <c:v>8792</c:v>
                </c:pt>
                <c:pt idx="743">
                  <c:v>75583</c:v>
                </c:pt>
                <c:pt idx="744">
                  <c:v>44979</c:v>
                </c:pt>
                <c:pt idx="745">
                  <c:v>66409</c:v>
                </c:pt>
                <c:pt idx="746">
                  <c:v>36132</c:v>
                </c:pt>
                <c:pt idx="747">
                  <c:v>72419</c:v>
                </c:pt>
                <c:pt idx="748">
                  <c:v>78511</c:v>
                </c:pt>
                <c:pt idx="749">
                  <c:v>4429</c:v>
                </c:pt>
                <c:pt idx="750">
                  <c:v>39287</c:v>
                </c:pt>
                <c:pt idx="751">
                  <c:v>73334</c:v>
                </c:pt>
                <c:pt idx="752">
                  <c:v>20461</c:v>
                </c:pt>
                <c:pt idx="753">
                  <c:v>38307</c:v>
                </c:pt>
                <c:pt idx="754">
                  <c:v>41114</c:v>
                </c:pt>
                <c:pt idx="755">
                  <c:v>92552</c:v>
                </c:pt>
                <c:pt idx="756">
                  <c:v>9679</c:v>
                </c:pt>
                <c:pt idx="757">
                  <c:v>58937</c:v>
                </c:pt>
                <c:pt idx="758">
                  <c:v>56442</c:v>
                </c:pt>
                <c:pt idx="759">
                  <c:v>76597</c:v>
                </c:pt>
                <c:pt idx="760">
                  <c:v>85208</c:v>
                </c:pt>
                <c:pt idx="761">
                  <c:v>29081</c:v>
                </c:pt>
                <c:pt idx="762">
                  <c:v>10562</c:v>
                </c:pt>
                <c:pt idx="763">
                  <c:v>77726</c:v>
                </c:pt>
                <c:pt idx="764">
                  <c:v>35729</c:v>
                </c:pt>
                <c:pt idx="765">
                  <c:v>41615</c:v>
                </c:pt>
                <c:pt idx="766">
                  <c:v>58496</c:v>
                </c:pt>
                <c:pt idx="767">
                  <c:v>16962</c:v>
                </c:pt>
                <c:pt idx="768">
                  <c:v>60353</c:v>
                </c:pt>
                <c:pt idx="769">
                  <c:v>78688</c:v>
                </c:pt>
                <c:pt idx="770">
                  <c:v>43857</c:v>
                </c:pt>
                <c:pt idx="771">
                  <c:v>51849</c:v>
                </c:pt>
                <c:pt idx="772">
                  <c:v>13101</c:v>
                </c:pt>
                <c:pt idx="773">
                  <c:v>14582</c:v>
                </c:pt>
                <c:pt idx="774">
                  <c:v>22510</c:v>
                </c:pt>
                <c:pt idx="775">
                  <c:v>88760</c:v>
                </c:pt>
                <c:pt idx="776">
                  <c:v>68894</c:v>
                </c:pt>
                <c:pt idx="777">
                  <c:v>56477</c:v>
                </c:pt>
                <c:pt idx="778">
                  <c:v>67112</c:v>
                </c:pt>
                <c:pt idx="779">
                  <c:v>8221</c:v>
                </c:pt>
                <c:pt idx="780">
                  <c:v>85296</c:v>
                </c:pt>
                <c:pt idx="781">
                  <c:v>56038</c:v>
                </c:pt>
                <c:pt idx="782">
                  <c:v>59265</c:v>
                </c:pt>
                <c:pt idx="783">
                  <c:v>85373</c:v>
                </c:pt>
                <c:pt idx="784">
                  <c:v>19728</c:v>
                </c:pt>
                <c:pt idx="785">
                  <c:v>13101</c:v>
                </c:pt>
                <c:pt idx="786">
                  <c:v>83590</c:v>
                </c:pt>
                <c:pt idx="787">
                  <c:v>37412</c:v>
                </c:pt>
                <c:pt idx="788">
                  <c:v>91372</c:v>
                </c:pt>
                <c:pt idx="789">
                  <c:v>66290</c:v>
                </c:pt>
                <c:pt idx="790">
                  <c:v>4862</c:v>
                </c:pt>
                <c:pt idx="791">
                  <c:v>25764</c:v>
                </c:pt>
                <c:pt idx="792">
                  <c:v>1010</c:v>
                </c:pt>
                <c:pt idx="793">
                  <c:v>24189</c:v>
                </c:pt>
                <c:pt idx="794">
                  <c:v>42355</c:v>
                </c:pt>
                <c:pt idx="795">
                  <c:v>68252</c:v>
                </c:pt>
                <c:pt idx="796">
                  <c:v>23338</c:v>
                </c:pt>
                <c:pt idx="797">
                  <c:v>31126</c:v>
                </c:pt>
                <c:pt idx="798">
                  <c:v>5983</c:v>
                </c:pt>
                <c:pt idx="799">
                  <c:v>60395</c:v>
                </c:pt>
                <c:pt idx="800">
                  <c:v>72047</c:v>
                </c:pt>
                <c:pt idx="801">
                  <c:v>93491</c:v>
                </c:pt>
                <c:pt idx="802">
                  <c:v>55269</c:v>
                </c:pt>
                <c:pt idx="803">
                  <c:v>72930</c:v>
                </c:pt>
                <c:pt idx="804">
                  <c:v>22392</c:v>
                </c:pt>
                <c:pt idx="805">
                  <c:v>66788</c:v>
                </c:pt>
                <c:pt idx="806">
                  <c:v>8941</c:v>
                </c:pt>
                <c:pt idx="807">
                  <c:v>72899</c:v>
                </c:pt>
                <c:pt idx="808">
                  <c:v>12222</c:v>
                </c:pt>
                <c:pt idx="809">
                  <c:v>23774</c:v>
                </c:pt>
                <c:pt idx="810">
                  <c:v>84113</c:v>
                </c:pt>
                <c:pt idx="811">
                  <c:v>79798</c:v>
                </c:pt>
                <c:pt idx="812">
                  <c:v>33443</c:v>
                </c:pt>
                <c:pt idx="813">
                  <c:v>32118</c:v>
                </c:pt>
                <c:pt idx="814">
                  <c:v>3955</c:v>
                </c:pt>
                <c:pt idx="815">
                  <c:v>95845</c:v>
                </c:pt>
                <c:pt idx="816">
                  <c:v>7192</c:v>
                </c:pt>
                <c:pt idx="817">
                  <c:v>17530</c:v>
                </c:pt>
                <c:pt idx="818">
                  <c:v>95709</c:v>
                </c:pt>
                <c:pt idx="819">
                  <c:v>11365</c:v>
                </c:pt>
                <c:pt idx="820">
                  <c:v>96689</c:v>
                </c:pt>
                <c:pt idx="821">
                  <c:v>70664</c:v>
                </c:pt>
                <c:pt idx="822">
                  <c:v>36762</c:v>
                </c:pt>
                <c:pt idx="823">
                  <c:v>64401</c:v>
                </c:pt>
                <c:pt idx="824">
                  <c:v>98194</c:v>
                </c:pt>
                <c:pt idx="825">
                  <c:v>48683</c:v>
                </c:pt>
                <c:pt idx="826">
                  <c:v>25453</c:v>
                </c:pt>
                <c:pt idx="827">
                  <c:v>98312</c:v>
                </c:pt>
                <c:pt idx="828">
                  <c:v>15947</c:v>
                </c:pt>
                <c:pt idx="829">
                  <c:v>63391</c:v>
                </c:pt>
                <c:pt idx="830">
                  <c:v>97492</c:v>
                </c:pt>
                <c:pt idx="831">
                  <c:v>466</c:v>
                </c:pt>
                <c:pt idx="832">
                  <c:v>66592</c:v>
                </c:pt>
                <c:pt idx="833">
                  <c:v>66872</c:v>
                </c:pt>
                <c:pt idx="834">
                  <c:v>92200</c:v>
                </c:pt>
                <c:pt idx="835">
                  <c:v>44238</c:v>
                </c:pt>
                <c:pt idx="836">
                  <c:v>98822</c:v>
                </c:pt>
                <c:pt idx="837">
                  <c:v>42633</c:v>
                </c:pt>
                <c:pt idx="838">
                  <c:v>93466</c:v>
                </c:pt>
                <c:pt idx="839">
                  <c:v>3742</c:v>
                </c:pt>
                <c:pt idx="840">
                  <c:v>85502</c:v>
                </c:pt>
                <c:pt idx="841">
                  <c:v>66734</c:v>
                </c:pt>
                <c:pt idx="842">
                  <c:v>10051</c:v>
                </c:pt>
                <c:pt idx="843">
                  <c:v>51274</c:v>
                </c:pt>
                <c:pt idx="844">
                  <c:v>60695</c:v>
                </c:pt>
                <c:pt idx="845">
                  <c:v>23616</c:v>
                </c:pt>
                <c:pt idx="846">
                  <c:v>76406</c:v>
                </c:pt>
                <c:pt idx="847">
                  <c:v>4751</c:v>
                </c:pt>
                <c:pt idx="848">
                  <c:v>2272</c:v>
                </c:pt>
                <c:pt idx="849">
                  <c:v>87690</c:v>
                </c:pt>
                <c:pt idx="850">
                  <c:v>2540</c:v>
                </c:pt>
                <c:pt idx="851">
                  <c:v>36530</c:v>
                </c:pt>
                <c:pt idx="852">
                  <c:v>80153</c:v>
                </c:pt>
                <c:pt idx="853">
                  <c:v>161</c:v>
                </c:pt>
                <c:pt idx="854">
                  <c:v>69119</c:v>
                </c:pt>
                <c:pt idx="855">
                  <c:v>7859</c:v>
                </c:pt>
                <c:pt idx="856">
                  <c:v>15302</c:v>
                </c:pt>
                <c:pt idx="857">
                  <c:v>46163</c:v>
                </c:pt>
                <c:pt idx="858">
                  <c:v>42874</c:v>
                </c:pt>
                <c:pt idx="859">
                  <c:v>66253</c:v>
                </c:pt>
                <c:pt idx="860">
                  <c:v>41179</c:v>
                </c:pt>
                <c:pt idx="861">
                  <c:v>17708</c:v>
                </c:pt>
                <c:pt idx="862">
                  <c:v>96027</c:v>
                </c:pt>
                <c:pt idx="863">
                  <c:v>46003</c:v>
                </c:pt>
                <c:pt idx="864">
                  <c:v>33619</c:v>
                </c:pt>
                <c:pt idx="865">
                  <c:v>66914</c:v>
                </c:pt>
                <c:pt idx="866">
                  <c:v>10210</c:v>
                </c:pt>
                <c:pt idx="867">
                  <c:v>77328</c:v>
                </c:pt>
                <c:pt idx="868">
                  <c:v>13764</c:v>
                </c:pt>
                <c:pt idx="869">
                  <c:v>18481</c:v>
                </c:pt>
                <c:pt idx="870">
                  <c:v>12653</c:v>
                </c:pt>
                <c:pt idx="871">
                  <c:v>61746</c:v>
                </c:pt>
                <c:pt idx="872">
                  <c:v>94458</c:v>
                </c:pt>
                <c:pt idx="873">
                  <c:v>86621</c:v>
                </c:pt>
                <c:pt idx="874">
                  <c:v>97567</c:v>
                </c:pt>
                <c:pt idx="875">
                  <c:v>7996</c:v>
                </c:pt>
                <c:pt idx="876">
                  <c:v>83921</c:v>
                </c:pt>
                <c:pt idx="877">
                  <c:v>80670</c:v>
                </c:pt>
                <c:pt idx="878">
                  <c:v>4326</c:v>
                </c:pt>
                <c:pt idx="879">
                  <c:v>91111</c:v>
                </c:pt>
                <c:pt idx="880">
                  <c:v>61561</c:v>
                </c:pt>
                <c:pt idx="881">
                  <c:v>847</c:v>
                </c:pt>
                <c:pt idx="882">
                  <c:v>45783</c:v>
                </c:pt>
                <c:pt idx="883">
                  <c:v>25753</c:v>
                </c:pt>
                <c:pt idx="884">
                  <c:v>83808</c:v>
                </c:pt>
                <c:pt idx="885">
                  <c:v>81466</c:v>
                </c:pt>
                <c:pt idx="886">
                  <c:v>74945</c:v>
                </c:pt>
                <c:pt idx="887">
                  <c:v>45170</c:v>
                </c:pt>
                <c:pt idx="888">
                  <c:v>94537</c:v>
                </c:pt>
                <c:pt idx="889">
                  <c:v>24609</c:v>
                </c:pt>
                <c:pt idx="890">
                  <c:v>2762</c:v>
                </c:pt>
                <c:pt idx="891">
                  <c:v>52167</c:v>
                </c:pt>
                <c:pt idx="892">
                  <c:v>98726</c:v>
                </c:pt>
                <c:pt idx="893">
                  <c:v>58850</c:v>
                </c:pt>
                <c:pt idx="894">
                  <c:v>59342</c:v>
                </c:pt>
                <c:pt idx="895">
                  <c:v>90302</c:v>
                </c:pt>
                <c:pt idx="896">
                  <c:v>44164</c:v>
                </c:pt>
                <c:pt idx="897">
                  <c:v>39439</c:v>
                </c:pt>
                <c:pt idx="898">
                  <c:v>13709</c:v>
                </c:pt>
                <c:pt idx="899">
                  <c:v>65733</c:v>
                </c:pt>
                <c:pt idx="900">
                  <c:v>10870</c:v>
                </c:pt>
                <c:pt idx="901">
                  <c:v>43344</c:v>
                </c:pt>
                <c:pt idx="902">
                  <c:v>87132</c:v>
                </c:pt>
                <c:pt idx="903">
                  <c:v>97860</c:v>
                </c:pt>
                <c:pt idx="904">
                  <c:v>44863</c:v>
                </c:pt>
                <c:pt idx="905">
                  <c:v>58291</c:v>
                </c:pt>
                <c:pt idx="906">
                  <c:v>53520</c:v>
                </c:pt>
                <c:pt idx="907">
                  <c:v>77757</c:v>
                </c:pt>
                <c:pt idx="908">
                  <c:v>85918</c:v>
                </c:pt>
                <c:pt idx="909">
                  <c:v>5914</c:v>
                </c:pt>
                <c:pt idx="910">
                  <c:v>99705</c:v>
                </c:pt>
                <c:pt idx="911">
                  <c:v>8827</c:v>
                </c:pt>
                <c:pt idx="912">
                  <c:v>77443</c:v>
                </c:pt>
                <c:pt idx="913">
                  <c:v>42809</c:v>
                </c:pt>
                <c:pt idx="914">
                  <c:v>78620</c:v>
                </c:pt>
                <c:pt idx="915">
                  <c:v>48993</c:v>
                </c:pt>
                <c:pt idx="916">
                  <c:v>13360</c:v>
                </c:pt>
                <c:pt idx="917">
                  <c:v>14666</c:v>
                </c:pt>
                <c:pt idx="918">
                  <c:v>63439</c:v>
                </c:pt>
                <c:pt idx="919">
                  <c:v>4482</c:v>
                </c:pt>
                <c:pt idx="920">
                  <c:v>87016</c:v>
                </c:pt>
                <c:pt idx="921">
                  <c:v>83356</c:v>
                </c:pt>
                <c:pt idx="922">
                  <c:v>12119</c:v>
                </c:pt>
                <c:pt idx="923">
                  <c:v>39341</c:v>
                </c:pt>
                <c:pt idx="924">
                  <c:v>57118</c:v>
                </c:pt>
                <c:pt idx="925">
                  <c:v>70556</c:v>
                </c:pt>
                <c:pt idx="926">
                  <c:v>89511</c:v>
                </c:pt>
                <c:pt idx="927">
                  <c:v>51923</c:v>
                </c:pt>
                <c:pt idx="928">
                  <c:v>33172</c:v>
                </c:pt>
                <c:pt idx="929">
                  <c:v>57144</c:v>
                </c:pt>
                <c:pt idx="930">
                  <c:v>18410</c:v>
                </c:pt>
                <c:pt idx="931">
                  <c:v>11363</c:v>
                </c:pt>
                <c:pt idx="932">
                  <c:v>94057</c:v>
                </c:pt>
                <c:pt idx="933">
                  <c:v>15433</c:v>
                </c:pt>
                <c:pt idx="934">
                  <c:v>68577</c:v>
                </c:pt>
                <c:pt idx="935">
                  <c:v>4575</c:v>
                </c:pt>
                <c:pt idx="936">
                  <c:v>20635</c:v>
                </c:pt>
                <c:pt idx="937">
                  <c:v>62875</c:v>
                </c:pt>
                <c:pt idx="938">
                  <c:v>82985</c:v>
                </c:pt>
                <c:pt idx="939">
                  <c:v>53800</c:v>
                </c:pt>
                <c:pt idx="940">
                  <c:v>17337</c:v>
                </c:pt>
                <c:pt idx="941">
                  <c:v>25351</c:v>
                </c:pt>
                <c:pt idx="942">
                  <c:v>88342</c:v>
                </c:pt>
                <c:pt idx="943">
                  <c:v>54032</c:v>
                </c:pt>
                <c:pt idx="944">
                  <c:v>74067</c:v>
                </c:pt>
                <c:pt idx="945">
                  <c:v>98805</c:v>
                </c:pt>
                <c:pt idx="946">
                  <c:v>56300</c:v>
                </c:pt>
                <c:pt idx="947">
                  <c:v>23149</c:v>
                </c:pt>
                <c:pt idx="948">
                  <c:v>2006</c:v>
                </c:pt>
                <c:pt idx="949">
                  <c:v>42079</c:v>
                </c:pt>
                <c:pt idx="950">
                  <c:v>38261</c:v>
                </c:pt>
                <c:pt idx="951">
                  <c:v>32425</c:v>
                </c:pt>
                <c:pt idx="952">
                  <c:v>78851</c:v>
                </c:pt>
                <c:pt idx="953">
                  <c:v>70558</c:v>
                </c:pt>
                <c:pt idx="954">
                  <c:v>79782</c:v>
                </c:pt>
                <c:pt idx="955">
                  <c:v>18329</c:v>
                </c:pt>
                <c:pt idx="956">
                  <c:v>98467</c:v>
                </c:pt>
                <c:pt idx="957">
                  <c:v>19584</c:v>
                </c:pt>
                <c:pt idx="958">
                  <c:v>41557</c:v>
                </c:pt>
                <c:pt idx="959">
                  <c:v>10498</c:v>
                </c:pt>
                <c:pt idx="960">
                  <c:v>81408</c:v>
                </c:pt>
                <c:pt idx="961">
                  <c:v>17624</c:v>
                </c:pt>
                <c:pt idx="962">
                  <c:v>3707</c:v>
                </c:pt>
                <c:pt idx="963">
                  <c:v>66867</c:v>
                </c:pt>
                <c:pt idx="964">
                  <c:v>58697</c:v>
                </c:pt>
                <c:pt idx="965">
                  <c:v>71379</c:v>
                </c:pt>
                <c:pt idx="966">
                  <c:v>59112</c:v>
                </c:pt>
                <c:pt idx="967">
                  <c:v>12894</c:v>
                </c:pt>
                <c:pt idx="968">
                  <c:v>49076</c:v>
                </c:pt>
                <c:pt idx="969">
                  <c:v>36698</c:v>
                </c:pt>
                <c:pt idx="970">
                  <c:v>20190</c:v>
                </c:pt>
                <c:pt idx="971">
                  <c:v>43260</c:v>
                </c:pt>
                <c:pt idx="972">
                  <c:v>82540</c:v>
                </c:pt>
                <c:pt idx="973">
                  <c:v>43336</c:v>
                </c:pt>
                <c:pt idx="974">
                  <c:v>9788</c:v>
                </c:pt>
                <c:pt idx="975">
                  <c:v>55428</c:v>
                </c:pt>
                <c:pt idx="976">
                  <c:v>53502</c:v>
                </c:pt>
                <c:pt idx="977">
                  <c:v>97603</c:v>
                </c:pt>
                <c:pt idx="978">
                  <c:v>89956</c:v>
                </c:pt>
                <c:pt idx="979">
                  <c:v>20432</c:v>
                </c:pt>
                <c:pt idx="980">
                  <c:v>31159</c:v>
                </c:pt>
                <c:pt idx="981">
                  <c:v>21176</c:v>
                </c:pt>
                <c:pt idx="982">
                  <c:v>9283</c:v>
                </c:pt>
                <c:pt idx="983">
                  <c:v>26427</c:v>
                </c:pt>
                <c:pt idx="984">
                  <c:v>33549</c:v>
                </c:pt>
                <c:pt idx="985">
                  <c:v>6552</c:v>
                </c:pt>
                <c:pt idx="986">
                  <c:v>53698</c:v>
                </c:pt>
                <c:pt idx="987">
                  <c:v>39487</c:v>
                </c:pt>
                <c:pt idx="988">
                  <c:v>22063</c:v>
                </c:pt>
                <c:pt idx="989">
                  <c:v>15751</c:v>
                </c:pt>
                <c:pt idx="990">
                  <c:v>54961</c:v>
                </c:pt>
                <c:pt idx="991">
                  <c:v>21699</c:v>
                </c:pt>
                <c:pt idx="992">
                  <c:v>60777</c:v>
                </c:pt>
                <c:pt idx="993">
                  <c:v>99804</c:v>
                </c:pt>
                <c:pt idx="994">
                  <c:v>75163</c:v>
                </c:pt>
                <c:pt idx="995">
                  <c:v>14112</c:v>
                </c:pt>
                <c:pt idx="996">
                  <c:v>37889</c:v>
                </c:pt>
                <c:pt idx="997">
                  <c:v>36100</c:v>
                </c:pt>
              </c:numCache>
            </c:numRef>
          </c:xVal>
          <c:yVal>
            <c:numRef>
              <c:f>'Ver 2 - K'!$Q$7:$Q$1004</c:f>
              <c:numCache>
                <c:formatCode>General</c:formatCode>
                <c:ptCount val="998"/>
                <c:pt idx="0">
                  <c:v>12672360</c:v>
                </c:pt>
                <c:pt idx="1">
                  <c:v>13446024</c:v>
                </c:pt>
                <c:pt idx="2">
                  <c:v>10816552</c:v>
                </c:pt>
                <c:pt idx="3">
                  <c:v>6729997</c:v>
                </c:pt>
                <c:pt idx="4">
                  <c:v>8249004</c:v>
                </c:pt>
                <c:pt idx="5">
                  <c:v>8500095</c:v>
                </c:pt>
                <c:pt idx="6">
                  <c:v>20218688</c:v>
                </c:pt>
                <c:pt idx="7">
                  <c:v>20348575</c:v>
                </c:pt>
                <c:pt idx="8">
                  <c:v>20604575</c:v>
                </c:pt>
                <c:pt idx="9">
                  <c:v>21756196</c:v>
                </c:pt>
                <c:pt idx="10">
                  <c:v>48395641</c:v>
                </c:pt>
                <c:pt idx="11">
                  <c:v>93226921</c:v>
                </c:pt>
                <c:pt idx="12">
                  <c:v>18096684</c:v>
                </c:pt>
                <c:pt idx="13">
                  <c:v>4561174</c:v>
                </c:pt>
                <c:pt idx="14">
                  <c:v>1413662</c:v>
                </c:pt>
                <c:pt idx="15">
                  <c:v>1680989</c:v>
                </c:pt>
                <c:pt idx="16">
                  <c:v>2733684</c:v>
                </c:pt>
                <c:pt idx="17">
                  <c:v>3260408</c:v>
                </c:pt>
                <c:pt idx="18">
                  <c:v>5800394</c:v>
                </c:pt>
                <c:pt idx="19">
                  <c:v>6642021</c:v>
                </c:pt>
                <c:pt idx="20">
                  <c:v>6665431</c:v>
                </c:pt>
                <c:pt idx="21">
                  <c:v>6851201</c:v>
                </c:pt>
                <c:pt idx="22">
                  <c:v>7729831</c:v>
                </c:pt>
                <c:pt idx="23">
                  <c:v>7934857</c:v>
                </c:pt>
                <c:pt idx="24">
                  <c:v>4814908</c:v>
                </c:pt>
                <c:pt idx="25">
                  <c:v>7373017</c:v>
                </c:pt>
                <c:pt idx="26">
                  <c:v>10302665</c:v>
                </c:pt>
                <c:pt idx="27">
                  <c:v>10421981</c:v>
                </c:pt>
                <c:pt idx="28">
                  <c:v>225666345</c:v>
                </c:pt>
                <c:pt idx="29">
                  <c:v>225273661</c:v>
                </c:pt>
                <c:pt idx="30">
                  <c:v>571898713</c:v>
                </c:pt>
                <c:pt idx="31">
                  <c:v>572325379</c:v>
                </c:pt>
                <c:pt idx="32">
                  <c:v>675249704</c:v>
                </c:pt>
                <c:pt idx="33">
                  <c:v>675281043</c:v>
                </c:pt>
                <c:pt idx="34">
                  <c:v>675603874</c:v>
                </c:pt>
                <c:pt idx="35">
                  <c:v>742317839</c:v>
                </c:pt>
                <c:pt idx="36">
                  <c:v>743134546</c:v>
                </c:pt>
                <c:pt idx="37">
                  <c:v>790015711</c:v>
                </c:pt>
                <c:pt idx="38">
                  <c:v>790197705</c:v>
                </c:pt>
                <c:pt idx="39">
                  <c:v>834445623</c:v>
                </c:pt>
                <c:pt idx="40">
                  <c:v>834606472</c:v>
                </c:pt>
                <c:pt idx="41">
                  <c:v>864993783</c:v>
                </c:pt>
                <c:pt idx="42">
                  <c:v>865233924</c:v>
                </c:pt>
                <c:pt idx="43">
                  <c:v>895845140</c:v>
                </c:pt>
                <c:pt idx="44">
                  <c:v>895950486</c:v>
                </c:pt>
                <c:pt idx="45">
                  <c:v>896056208</c:v>
                </c:pt>
                <c:pt idx="46">
                  <c:v>926325714</c:v>
                </c:pt>
                <c:pt idx="47">
                  <c:v>926570386</c:v>
                </c:pt>
                <c:pt idx="48">
                  <c:v>937348803</c:v>
                </c:pt>
                <c:pt idx="49">
                  <c:v>948188765</c:v>
                </c:pt>
                <c:pt idx="50">
                  <c:v>948137791</c:v>
                </c:pt>
                <c:pt idx="51">
                  <c:v>948202735</c:v>
                </c:pt>
                <c:pt idx="52">
                  <c:v>963838349</c:v>
                </c:pt>
                <c:pt idx="53">
                  <c:v>963813050</c:v>
                </c:pt>
                <c:pt idx="54">
                  <c:v>963710349</c:v>
                </c:pt>
                <c:pt idx="55">
                  <c:v>974771195</c:v>
                </c:pt>
                <c:pt idx="56">
                  <c:v>975322463</c:v>
                </c:pt>
                <c:pt idx="57">
                  <c:v>836133408</c:v>
                </c:pt>
                <c:pt idx="58">
                  <c:v>999830844</c:v>
                </c:pt>
                <c:pt idx="59">
                  <c:v>848331906</c:v>
                </c:pt>
                <c:pt idx="60">
                  <c:v>1011749931</c:v>
                </c:pt>
                <c:pt idx="61">
                  <c:v>1023548948</c:v>
                </c:pt>
                <c:pt idx="62">
                  <c:v>1048627098</c:v>
                </c:pt>
                <c:pt idx="63">
                  <c:v>1068257892</c:v>
                </c:pt>
                <c:pt idx="64">
                  <c:v>1085380795</c:v>
                </c:pt>
                <c:pt idx="65">
                  <c:v>1090925190</c:v>
                </c:pt>
                <c:pt idx="66">
                  <c:v>941485198</c:v>
                </c:pt>
                <c:pt idx="67">
                  <c:v>1117682063</c:v>
                </c:pt>
                <c:pt idx="68">
                  <c:v>1118157437</c:v>
                </c:pt>
                <c:pt idx="69">
                  <c:v>1132798503</c:v>
                </c:pt>
                <c:pt idx="70">
                  <c:v>937881191</c:v>
                </c:pt>
                <c:pt idx="71">
                  <c:v>962865323</c:v>
                </c:pt>
                <c:pt idx="72">
                  <c:v>972969759</c:v>
                </c:pt>
                <c:pt idx="73">
                  <c:v>982899373</c:v>
                </c:pt>
                <c:pt idx="74">
                  <c:v>995183959</c:v>
                </c:pt>
                <c:pt idx="75">
                  <c:v>1006112652</c:v>
                </c:pt>
                <c:pt idx="76">
                  <c:v>1016949594</c:v>
                </c:pt>
                <c:pt idx="77">
                  <c:v>1027917179</c:v>
                </c:pt>
                <c:pt idx="78">
                  <c:v>1039309541</c:v>
                </c:pt>
                <c:pt idx="79">
                  <c:v>1050709077</c:v>
                </c:pt>
                <c:pt idx="80">
                  <c:v>1062212449</c:v>
                </c:pt>
                <c:pt idx="81">
                  <c:v>1073557614</c:v>
                </c:pt>
                <c:pt idx="82">
                  <c:v>1084683782</c:v>
                </c:pt>
                <c:pt idx="83">
                  <c:v>1095642305</c:v>
                </c:pt>
                <c:pt idx="84">
                  <c:v>1106923280</c:v>
                </c:pt>
                <c:pt idx="85">
                  <c:v>1118017732</c:v>
                </c:pt>
                <c:pt idx="86">
                  <c:v>1128813895</c:v>
                </c:pt>
                <c:pt idx="87">
                  <c:v>1139707473</c:v>
                </c:pt>
                <c:pt idx="88">
                  <c:v>1150499860</c:v>
                </c:pt>
                <c:pt idx="89">
                  <c:v>1161230701</c:v>
                </c:pt>
                <c:pt idx="90">
                  <c:v>1187472177</c:v>
                </c:pt>
                <c:pt idx="91">
                  <c:v>1198303077</c:v>
                </c:pt>
                <c:pt idx="92">
                  <c:v>1207654239</c:v>
                </c:pt>
                <c:pt idx="93">
                  <c:v>1218361293</c:v>
                </c:pt>
                <c:pt idx="94">
                  <c:v>1228521232</c:v>
                </c:pt>
                <c:pt idx="95">
                  <c:v>1228857657</c:v>
                </c:pt>
                <c:pt idx="96">
                  <c:v>1239651931</c:v>
                </c:pt>
                <c:pt idx="97">
                  <c:v>1250522855</c:v>
                </c:pt>
                <c:pt idx="98">
                  <c:v>1261400197</c:v>
                </c:pt>
                <c:pt idx="99">
                  <c:v>1272530897</c:v>
                </c:pt>
                <c:pt idx="100">
                  <c:v>1284067117</c:v>
                </c:pt>
                <c:pt idx="101">
                  <c:v>1294364119</c:v>
                </c:pt>
                <c:pt idx="102">
                  <c:v>1306281696</c:v>
                </c:pt>
                <c:pt idx="103">
                  <c:v>1318503602</c:v>
                </c:pt>
                <c:pt idx="104">
                  <c:v>1330270526</c:v>
                </c:pt>
                <c:pt idx="105">
                  <c:v>1342396149</c:v>
                </c:pt>
                <c:pt idx="106">
                  <c:v>1353902541</c:v>
                </c:pt>
                <c:pt idx="107">
                  <c:v>1365273382</c:v>
                </c:pt>
                <c:pt idx="108">
                  <c:v>1377137720</c:v>
                </c:pt>
                <c:pt idx="109">
                  <c:v>1388888406</c:v>
                </c:pt>
                <c:pt idx="110">
                  <c:v>1406013575</c:v>
                </c:pt>
                <c:pt idx="111">
                  <c:v>1417562634</c:v>
                </c:pt>
                <c:pt idx="112">
                  <c:v>1445246090</c:v>
                </c:pt>
                <c:pt idx="113">
                  <c:v>1457414003</c:v>
                </c:pt>
                <c:pt idx="114">
                  <c:v>1457714558</c:v>
                </c:pt>
                <c:pt idx="115">
                  <c:v>1470160370</c:v>
                </c:pt>
                <c:pt idx="116">
                  <c:v>1482303363</c:v>
                </c:pt>
                <c:pt idx="117">
                  <c:v>1494699335</c:v>
                </c:pt>
                <c:pt idx="118">
                  <c:v>1507039802</c:v>
                </c:pt>
                <c:pt idx="119">
                  <c:v>1518966441</c:v>
                </c:pt>
                <c:pt idx="120">
                  <c:v>1530596302</c:v>
                </c:pt>
                <c:pt idx="121">
                  <c:v>1559202565</c:v>
                </c:pt>
                <c:pt idx="122">
                  <c:v>1571026880</c:v>
                </c:pt>
                <c:pt idx="123">
                  <c:v>1571371611</c:v>
                </c:pt>
                <c:pt idx="124">
                  <c:v>1583239725</c:v>
                </c:pt>
                <c:pt idx="125">
                  <c:v>1594863544</c:v>
                </c:pt>
                <c:pt idx="126">
                  <c:v>1595089715</c:v>
                </c:pt>
                <c:pt idx="127">
                  <c:v>1606999363</c:v>
                </c:pt>
                <c:pt idx="128">
                  <c:v>1634638265</c:v>
                </c:pt>
                <c:pt idx="129">
                  <c:v>1645509944</c:v>
                </c:pt>
                <c:pt idx="130">
                  <c:v>1656370295</c:v>
                </c:pt>
                <c:pt idx="131">
                  <c:v>1668955812</c:v>
                </c:pt>
                <c:pt idx="132">
                  <c:v>1679534489</c:v>
                </c:pt>
                <c:pt idx="133">
                  <c:v>1692695438</c:v>
                </c:pt>
                <c:pt idx="134">
                  <c:v>1705044968</c:v>
                </c:pt>
                <c:pt idx="135">
                  <c:v>1714790324</c:v>
                </c:pt>
                <c:pt idx="136">
                  <c:v>1725184741</c:v>
                </c:pt>
                <c:pt idx="137">
                  <c:v>1737057008</c:v>
                </c:pt>
                <c:pt idx="138">
                  <c:v>1748196770</c:v>
                </c:pt>
                <c:pt idx="139">
                  <c:v>1759529852</c:v>
                </c:pt>
                <c:pt idx="140">
                  <c:v>1770399265</c:v>
                </c:pt>
                <c:pt idx="141">
                  <c:v>1782403686</c:v>
                </c:pt>
                <c:pt idx="142">
                  <c:v>1793726573</c:v>
                </c:pt>
                <c:pt idx="143">
                  <c:v>1805381732</c:v>
                </c:pt>
                <c:pt idx="144">
                  <c:v>1816809210</c:v>
                </c:pt>
                <c:pt idx="145">
                  <c:v>1827976912</c:v>
                </c:pt>
                <c:pt idx="146">
                  <c:v>1839438371</c:v>
                </c:pt>
                <c:pt idx="147">
                  <c:v>1850960621</c:v>
                </c:pt>
                <c:pt idx="148">
                  <c:v>1835409963</c:v>
                </c:pt>
                <c:pt idx="149">
                  <c:v>1861371275</c:v>
                </c:pt>
                <c:pt idx="150">
                  <c:v>1870199109</c:v>
                </c:pt>
                <c:pt idx="151">
                  <c:v>1881901088</c:v>
                </c:pt>
                <c:pt idx="152">
                  <c:v>1893974984</c:v>
                </c:pt>
                <c:pt idx="153">
                  <c:v>1903150948</c:v>
                </c:pt>
                <c:pt idx="154">
                  <c:v>1914500644</c:v>
                </c:pt>
                <c:pt idx="155">
                  <c:v>1926222257</c:v>
                </c:pt>
                <c:pt idx="156">
                  <c:v>1938539691</c:v>
                </c:pt>
                <c:pt idx="157">
                  <c:v>1950140856</c:v>
                </c:pt>
                <c:pt idx="158">
                  <c:v>1960844512</c:v>
                </c:pt>
                <c:pt idx="159">
                  <c:v>1970021609</c:v>
                </c:pt>
                <c:pt idx="160">
                  <c:v>1978748629</c:v>
                </c:pt>
                <c:pt idx="161">
                  <c:v>1987711261</c:v>
                </c:pt>
                <c:pt idx="162">
                  <c:v>1996399392</c:v>
                </c:pt>
                <c:pt idx="163">
                  <c:v>2005090542</c:v>
                </c:pt>
                <c:pt idx="164">
                  <c:v>2013791887</c:v>
                </c:pt>
                <c:pt idx="165">
                  <c:v>2022637091</c:v>
                </c:pt>
                <c:pt idx="166">
                  <c:v>2031217233</c:v>
                </c:pt>
                <c:pt idx="167">
                  <c:v>2039977859</c:v>
                </c:pt>
                <c:pt idx="168">
                  <c:v>2049467970</c:v>
                </c:pt>
                <c:pt idx="169">
                  <c:v>2059462152</c:v>
                </c:pt>
                <c:pt idx="170">
                  <c:v>2067947143</c:v>
                </c:pt>
                <c:pt idx="171">
                  <c:v>2078813913</c:v>
                </c:pt>
                <c:pt idx="172">
                  <c:v>2087642126</c:v>
                </c:pt>
                <c:pt idx="173">
                  <c:v>2096041784</c:v>
                </c:pt>
                <c:pt idx="174">
                  <c:v>2106958773</c:v>
                </c:pt>
                <c:pt idx="175">
                  <c:v>2115224391</c:v>
                </c:pt>
                <c:pt idx="176">
                  <c:v>2125143434</c:v>
                </c:pt>
                <c:pt idx="177">
                  <c:v>2134011292</c:v>
                </c:pt>
                <c:pt idx="178">
                  <c:v>2116483999</c:v>
                </c:pt>
                <c:pt idx="179">
                  <c:v>2125886135</c:v>
                </c:pt>
                <c:pt idx="180">
                  <c:v>2157471509</c:v>
                </c:pt>
                <c:pt idx="181">
                  <c:v>2157556087</c:v>
                </c:pt>
                <c:pt idx="182">
                  <c:v>2170416105</c:v>
                </c:pt>
                <c:pt idx="183">
                  <c:v>2183622365</c:v>
                </c:pt>
                <c:pt idx="184">
                  <c:v>2183745079</c:v>
                </c:pt>
                <c:pt idx="185">
                  <c:v>2183874966</c:v>
                </c:pt>
                <c:pt idx="186">
                  <c:v>2184193645</c:v>
                </c:pt>
                <c:pt idx="187">
                  <c:v>2197534323</c:v>
                </c:pt>
                <c:pt idx="188">
                  <c:v>2233408636</c:v>
                </c:pt>
                <c:pt idx="189">
                  <c:v>2233589875</c:v>
                </c:pt>
                <c:pt idx="190">
                  <c:v>2245787993</c:v>
                </c:pt>
                <c:pt idx="191">
                  <c:v>2246099121</c:v>
                </c:pt>
                <c:pt idx="192">
                  <c:v>2251887054</c:v>
                </c:pt>
                <c:pt idx="193">
                  <c:v>2261421719</c:v>
                </c:pt>
                <c:pt idx="194">
                  <c:v>2270890309</c:v>
                </c:pt>
                <c:pt idx="195">
                  <c:v>2281687226</c:v>
                </c:pt>
                <c:pt idx="196">
                  <c:v>2291956286</c:v>
                </c:pt>
                <c:pt idx="197">
                  <c:v>2302260462</c:v>
                </c:pt>
                <c:pt idx="198">
                  <c:v>2314406853</c:v>
                </c:pt>
                <c:pt idx="199">
                  <c:v>2324686863</c:v>
                </c:pt>
                <c:pt idx="200">
                  <c:v>2333560763</c:v>
                </c:pt>
                <c:pt idx="201">
                  <c:v>2344111121</c:v>
                </c:pt>
                <c:pt idx="202">
                  <c:v>2353312760</c:v>
                </c:pt>
                <c:pt idx="203">
                  <c:v>2361919333</c:v>
                </c:pt>
                <c:pt idx="204">
                  <c:v>2370309930</c:v>
                </c:pt>
                <c:pt idx="205">
                  <c:v>2378498898</c:v>
                </c:pt>
                <c:pt idx="206">
                  <c:v>2386646711</c:v>
                </c:pt>
                <c:pt idx="207">
                  <c:v>2395027490</c:v>
                </c:pt>
                <c:pt idx="208">
                  <c:v>2403152270</c:v>
                </c:pt>
                <c:pt idx="209">
                  <c:v>2411332931</c:v>
                </c:pt>
                <c:pt idx="210">
                  <c:v>2419424107</c:v>
                </c:pt>
                <c:pt idx="211">
                  <c:v>2427790160</c:v>
                </c:pt>
                <c:pt idx="212">
                  <c:v>2435877559</c:v>
                </c:pt>
                <c:pt idx="213">
                  <c:v>2444084274</c:v>
                </c:pt>
                <c:pt idx="214">
                  <c:v>2452075769</c:v>
                </c:pt>
                <c:pt idx="215">
                  <c:v>2435077089</c:v>
                </c:pt>
                <c:pt idx="216">
                  <c:v>2472496461</c:v>
                </c:pt>
                <c:pt idx="217">
                  <c:v>2496705798</c:v>
                </c:pt>
                <c:pt idx="218">
                  <c:v>2505287450</c:v>
                </c:pt>
                <c:pt idx="219">
                  <c:v>2513269882</c:v>
                </c:pt>
                <c:pt idx="220">
                  <c:v>2523160607</c:v>
                </c:pt>
                <c:pt idx="221">
                  <c:v>2534280356</c:v>
                </c:pt>
                <c:pt idx="222">
                  <c:v>2543722892</c:v>
                </c:pt>
                <c:pt idx="223">
                  <c:v>2552492957</c:v>
                </c:pt>
                <c:pt idx="224">
                  <c:v>2575670366</c:v>
                </c:pt>
                <c:pt idx="225">
                  <c:v>2583693199</c:v>
                </c:pt>
                <c:pt idx="226">
                  <c:v>2592010545</c:v>
                </c:pt>
                <c:pt idx="227">
                  <c:v>2600016765</c:v>
                </c:pt>
                <c:pt idx="228">
                  <c:v>2619228444</c:v>
                </c:pt>
                <c:pt idx="229">
                  <c:v>2627253920</c:v>
                </c:pt>
                <c:pt idx="230">
                  <c:v>2635080034</c:v>
                </c:pt>
                <c:pt idx="231">
                  <c:v>2643193864</c:v>
                </c:pt>
                <c:pt idx="232">
                  <c:v>2651120037</c:v>
                </c:pt>
                <c:pt idx="233">
                  <c:v>2658986928</c:v>
                </c:pt>
                <c:pt idx="234">
                  <c:v>2666901018</c:v>
                </c:pt>
                <c:pt idx="235">
                  <c:v>2674804914</c:v>
                </c:pt>
                <c:pt idx="236">
                  <c:v>2683391852</c:v>
                </c:pt>
                <c:pt idx="237">
                  <c:v>2693322222</c:v>
                </c:pt>
                <c:pt idx="238">
                  <c:v>2700898377</c:v>
                </c:pt>
                <c:pt idx="239">
                  <c:v>2709089234</c:v>
                </c:pt>
                <c:pt idx="240">
                  <c:v>2716846250</c:v>
                </c:pt>
                <c:pt idx="241">
                  <c:v>2742160766</c:v>
                </c:pt>
                <c:pt idx="242">
                  <c:v>2749782986</c:v>
                </c:pt>
                <c:pt idx="243">
                  <c:v>2759300660</c:v>
                </c:pt>
                <c:pt idx="244">
                  <c:v>2767049369</c:v>
                </c:pt>
                <c:pt idx="245">
                  <c:v>2775235696</c:v>
                </c:pt>
                <c:pt idx="246">
                  <c:v>2775574763</c:v>
                </c:pt>
                <c:pt idx="247">
                  <c:v>2784103554</c:v>
                </c:pt>
                <c:pt idx="248">
                  <c:v>2792174717</c:v>
                </c:pt>
                <c:pt idx="249">
                  <c:v>2802480403</c:v>
                </c:pt>
                <c:pt idx="250">
                  <c:v>2813381155</c:v>
                </c:pt>
                <c:pt idx="251">
                  <c:v>2824242262</c:v>
                </c:pt>
                <c:pt idx="252">
                  <c:v>2850007985</c:v>
                </c:pt>
                <c:pt idx="253">
                  <c:v>2860890615</c:v>
                </c:pt>
                <c:pt idx="254">
                  <c:v>2871786836</c:v>
                </c:pt>
                <c:pt idx="255">
                  <c:v>2887838543</c:v>
                </c:pt>
                <c:pt idx="256">
                  <c:v>2897620147</c:v>
                </c:pt>
                <c:pt idx="257">
                  <c:v>2908024003</c:v>
                </c:pt>
                <c:pt idx="258">
                  <c:v>2915405327</c:v>
                </c:pt>
                <c:pt idx="259">
                  <c:v>2924590354</c:v>
                </c:pt>
                <c:pt idx="260">
                  <c:v>2924881846</c:v>
                </c:pt>
                <c:pt idx="261">
                  <c:v>2935715766</c:v>
                </c:pt>
                <c:pt idx="262">
                  <c:v>2944968757</c:v>
                </c:pt>
                <c:pt idx="263">
                  <c:v>2952742387</c:v>
                </c:pt>
                <c:pt idx="264">
                  <c:v>2961714457</c:v>
                </c:pt>
                <c:pt idx="265">
                  <c:v>2969664418</c:v>
                </c:pt>
                <c:pt idx="266">
                  <c:v>2978306860</c:v>
                </c:pt>
                <c:pt idx="267">
                  <c:v>2986627982</c:v>
                </c:pt>
                <c:pt idx="268">
                  <c:v>2994534520</c:v>
                </c:pt>
                <c:pt idx="269">
                  <c:v>3002967028</c:v>
                </c:pt>
                <c:pt idx="270">
                  <c:v>3010861862</c:v>
                </c:pt>
                <c:pt idx="271">
                  <c:v>3018230725</c:v>
                </c:pt>
                <c:pt idx="272">
                  <c:v>3026434797</c:v>
                </c:pt>
                <c:pt idx="273">
                  <c:v>3033935436</c:v>
                </c:pt>
                <c:pt idx="274">
                  <c:v>3041821208</c:v>
                </c:pt>
                <c:pt idx="275">
                  <c:v>3049071887</c:v>
                </c:pt>
                <c:pt idx="276">
                  <c:v>3056582722</c:v>
                </c:pt>
                <c:pt idx="277">
                  <c:v>3063972352</c:v>
                </c:pt>
                <c:pt idx="278">
                  <c:v>3071420507</c:v>
                </c:pt>
                <c:pt idx="279">
                  <c:v>3079360273</c:v>
                </c:pt>
                <c:pt idx="280">
                  <c:v>3087443896</c:v>
                </c:pt>
                <c:pt idx="281">
                  <c:v>3095748027</c:v>
                </c:pt>
                <c:pt idx="282">
                  <c:v>3104823177</c:v>
                </c:pt>
                <c:pt idx="283">
                  <c:v>3113347059</c:v>
                </c:pt>
                <c:pt idx="284">
                  <c:v>3113674422</c:v>
                </c:pt>
                <c:pt idx="285">
                  <c:v>3118590145</c:v>
                </c:pt>
                <c:pt idx="286">
                  <c:v>3118815182</c:v>
                </c:pt>
                <c:pt idx="287">
                  <c:v>3118974143</c:v>
                </c:pt>
                <c:pt idx="288">
                  <c:v>3119090439</c:v>
                </c:pt>
                <c:pt idx="289">
                  <c:v>3131541915</c:v>
                </c:pt>
                <c:pt idx="290">
                  <c:v>3142577086</c:v>
                </c:pt>
                <c:pt idx="291">
                  <c:v>3153826345</c:v>
                </c:pt>
                <c:pt idx="292">
                  <c:v>3154178251</c:v>
                </c:pt>
                <c:pt idx="293">
                  <c:v>3162946050</c:v>
                </c:pt>
                <c:pt idx="294">
                  <c:v>3170232978</c:v>
                </c:pt>
                <c:pt idx="295">
                  <c:v>3179894511</c:v>
                </c:pt>
                <c:pt idx="296">
                  <c:v>3187943398</c:v>
                </c:pt>
                <c:pt idx="297">
                  <c:v>3158106222</c:v>
                </c:pt>
                <c:pt idx="298">
                  <c:v>3197504494</c:v>
                </c:pt>
                <c:pt idx="299">
                  <c:v>3207361236</c:v>
                </c:pt>
                <c:pt idx="300">
                  <c:v>3217405259</c:v>
                </c:pt>
                <c:pt idx="301">
                  <c:v>3227623723</c:v>
                </c:pt>
                <c:pt idx="302">
                  <c:v>3237902978</c:v>
                </c:pt>
                <c:pt idx="303">
                  <c:v>3248282669</c:v>
                </c:pt>
                <c:pt idx="304">
                  <c:v>3257680274</c:v>
                </c:pt>
                <c:pt idx="305">
                  <c:v>3267224756</c:v>
                </c:pt>
                <c:pt idx="306">
                  <c:v>3267349358</c:v>
                </c:pt>
                <c:pt idx="307">
                  <c:v>3277375633</c:v>
                </c:pt>
                <c:pt idx="308">
                  <c:v>3287507632</c:v>
                </c:pt>
                <c:pt idx="309">
                  <c:v>3296734192</c:v>
                </c:pt>
                <c:pt idx="310">
                  <c:v>3305844079</c:v>
                </c:pt>
                <c:pt idx="311">
                  <c:v>3314116493</c:v>
                </c:pt>
                <c:pt idx="312">
                  <c:v>3322479527</c:v>
                </c:pt>
                <c:pt idx="313">
                  <c:v>3330120248</c:v>
                </c:pt>
                <c:pt idx="314">
                  <c:v>3337063200</c:v>
                </c:pt>
                <c:pt idx="315">
                  <c:v>3345553101</c:v>
                </c:pt>
                <c:pt idx="316">
                  <c:v>3352585162</c:v>
                </c:pt>
                <c:pt idx="317">
                  <c:v>3361846838</c:v>
                </c:pt>
                <c:pt idx="318">
                  <c:v>3368680292</c:v>
                </c:pt>
                <c:pt idx="319">
                  <c:v>3377688232</c:v>
                </c:pt>
                <c:pt idx="320">
                  <c:v>3385697472</c:v>
                </c:pt>
                <c:pt idx="321">
                  <c:v>3389209728</c:v>
                </c:pt>
                <c:pt idx="322">
                  <c:v>3354200075</c:v>
                </c:pt>
                <c:pt idx="323">
                  <c:v>3404463984</c:v>
                </c:pt>
                <c:pt idx="324">
                  <c:v>3411847196</c:v>
                </c:pt>
                <c:pt idx="325">
                  <c:v>3415498401</c:v>
                </c:pt>
                <c:pt idx="326">
                  <c:v>3419091081</c:v>
                </c:pt>
                <c:pt idx="327">
                  <c:v>3427993676</c:v>
                </c:pt>
                <c:pt idx="328">
                  <c:v>3434862246</c:v>
                </c:pt>
                <c:pt idx="329">
                  <c:v>3442115947</c:v>
                </c:pt>
                <c:pt idx="330">
                  <c:v>3449026427</c:v>
                </c:pt>
                <c:pt idx="331">
                  <c:v>3455993544</c:v>
                </c:pt>
                <c:pt idx="332">
                  <c:v>3465134394</c:v>
                </c:pt>
                <c:pt idx="333">
                  <c:v>3474306583</c:v>
                </c:pt>
                <c:pt idx="334">
                  <c:v>3483673980</c:v>
                </c:pt>
                <c:pt idx="335">
                  <c:v>3492712882</c:v>
                </c:pt>
                <c:pt idx="336">
                  <c:v>3501548647</c:v>
                </c:pt>
                <c:pt idx="337">
                  <c:v>3510738204</c:v>
                </c:pt>
                <c:pt idx="338">
                  <c:v>3520406911</c:v>
                </c:pt>
                <c:pt idx="339">
                  <c:v>3520705955</c:v>
                </c:pt>
                <c:pt idx="340">
                  <c:v>3542836710</c:v>
                </c:pt>
                <c:pt idx="341">
                  <c:v>3551318304</c:v>
                </c:pt>
                <c:pt idx="342">
                  <c:v>3558246153</c:v>
                </c:pt>
                <c:pt idx="343">
                  <c:v>3565440575</c:v>
                </c:pt>
                <c:pt idx="344">
                  <c:v>3572875891</c:v>
                </c:pt>
                <c:pt idx="345">
                  <c:v>3581671632</c:v>
                </c:pt>
                <c:pt idx="346">
                  <c:v>3581959727</c:v>
                </c:pt>
                <c:pt idx="347">
                  <c:v>3589562690</c:v>
                </c:pt>
                <c:pt idx="348">
                  <c:v>3597051624</c:v>
                </c:pt>
                <c:pt idx="349">
                  <c:v>3606174349</c:v>
                </c:pt>
                <c:pt idx="350">
                  <c:v>3614180569</c:v>
                </c:pt>
                <c:pt idx="351">
                  <c:v>3614468662</c:v>
                </c:pt>
                <c:pt idx="352">
                  <c:v>3621172984</c:v>
                </c:pt>
                <c:pt idx="353">
                  <c:v>3629693469</c:v>
                </c:pt>
                <c:pt idx="354">
                  <c:v>3637943605</c:v>
                </c:pt>
                <c:pt idx="355">
                  <c:v>3605811117</c:v>
                </c:pt>
                <c:pt idx="356">
                  <c:v>3645603206</c:v>
                </c:pt>
                <c:pt idx="357">
                  <c:v>3653091385</c:v>
                </c:pt>
                <c:pt idx="358">
                  <c:v>3620908678</c:v>
                </c:pt>
                <c:pt idx="359">
                  <c:v>3670994370</c:v>
                </c:pt>
                <c:pt idx="360">
                  <c:v>3674352195</c:v>
                </c:pt>
                <c:pt idx="361">
                  <c:v>3677625818</c:v>
                </c:pt>
                <c:pt idx="362">
                  <c:v>3644759691</c:v>
                </c:pt>
                <c:pt idx="363">
                  <c:v>3684111898</c:v>
                </c:pt>
                <c:pt idx="364">
                  <c:v>3690558332</c:v>
                </c:pt>
                <c:pt idx="365">
                  <c:v>3696926607</c:v>
                </c:pt>
                <c:pt idx="366">
                  <c:v>3703420616</c:v>
                </c:pt>
                <c:pt idx="367">
                  <c:v>3709876112</c:v>
                </c:pt>
                <c:pt idx="368">
                  <c:v>3716262888</c:v>
                </c:pt>
                <c:pt idx="369">
                  <c:v>3719664135</c:v>
                </c:pt>
                <c:pt idx="370">
                  <c:v>3732715964</c:v>
                </c:pt>
                <c:pt idx="371">
                  <c:v>3739191094</c:v>
                </c:pt>
                <c:pt idx="372">
                  <c:v>3745753068</c:v>
                </c:pt>
                <c:pt idx="373">
                  <c:v>3745840666</c:v>
                </c:pt>
                <c:pt idx="374">
                  <c:v>3754514449</c:v>
                </c:pt>
                <c:pt idx="375">
                  <c:v>3762462898</c:v>
                </c:pt>
                <c:pt idx="376">
                  <c:v>3768766984</c:v>
                </c:pt>
                <c:pt idx="377">
                  <c:v>3769041108</c:v>
                </c:pt>
                <c:pt idx="378">
                  <c:v>3775746184</c:v>
                </c:pt>
                <c:pt idx="379">
                  <c:v>3784476226</c:v>
                </c:pt>
                <c:pt idx="380">
                  <c:v>3793443388</c:v>
                </c:pt>
                <c:pt idx="381">
                  <c:v>3801846067</c:v>
                </c:pt>
                <c:pt idx="382">
                  <c:v>3810372971</c:v>
                </c:pt>
                <c:pt idx="383">
                  <c:v>3818006140</c:v>
                </c:pt>
                <c:pt idx="384">
                  <c:v>3824380079</c:v>
                </c:pt>
                <c:pt idx="385">
                  <c:v>3832445201</c:v>
                </c:pt>
                <c:pt idx="386">
                  <c:v>3841384422</c:v>
                </c:pt>
                <c:pt idx="387">
                  <c:v>3850580020</c:v>
                </c:pt>
                <c:pt idx="388">
                  <c:v>3860145648</c:v>
                </c:pt>
                <c:pt idx="389">
                  <c:v>3868970085</c:v>
                </c:pt>
                <c:pt idx="390">
                  <c:v>3877719005</c:v>
                </c:pt>
                <c:pt idx="391">
                  <c:v>3877960657</c:v>
                </c:pt>
                <c:pt idx="392">
                  <c:v>3882364757</c:v>
                </c:pt>
                <c:pt idx="393">
                  <c:v>3882402138</c:v>
                </c:pt>
                <c:pt idx="394">
                  <c:v>3882578467</c:v>
                </c:pt>
                <c:pt idx="395">
                  <c:v>3846047543</c:v>
                </c:pt>
                <c:pt idx="396">
                  <c:v>3891103106</c:v>
                </c:pt>
                <c:pt idx="397">
                  <c:v>3891266976</c:v>
                </c:pt>
                <c:pt idx="398">
                  <c:v>3903454900</c:v>
                </c:pt>
                <c:pt idx="399">
                  <c:v>3912101875</c:v>
                </c:pt>
                <c:pt idx="400">
                  <c:v>3909423317</c:v>
                </c:pt>
                <c:pt idx="401">
                  <c:v>3921367325</c:v>
                </c:pt>
                <c:pt idx="402">
                  <c:v>3929998440</c:v>
                </c:pt>
                <c:pt idx="403">
                  <c:v>3930181567</c:v>
                </c:pt>
                <c:pt idx="404">
                  <c:v>3938976175</c:v>
                </c:pt>
                <c:pt idx="405">
                  <c:v>3947641272</c:v>
                </c:pt>
                <c:pt idx="406">
                  <c:v>3956277297</c:v>
                </c:pt>
                <c:pt idx="407">
                  <c:v>3956464577</c:v>
                </c:pt>
                <c:pt idx="408">
                  <c:v>3965130807</c:v>
                </c:pt>
                <c:pt idx="409">
                  <c:v>3972950502</c:v>
                </c:pt>
                <c:pt idx="410">
                  <c:v>3980548179</c:v>
                </c:pt>
                <c:pt idx="411">
                  <c:v>3979027662</c:v>
                </c:pt>
                <c:pt idx="412">
                  <c:v>3988011816</c:v>
                </c:pt>
                <c:pt idx="413">
                  <c:v>3994343465</c:v>
                </c:pt>
                <c:pt idx="414">
                  <c:v>4000234477</c:v>
                </c:pt>
                <c:pt idx="415">
                  <c:v>4007451176</c:v>
                </c:pt>
                <c:pt idx="416">
                  <c:v>4014754718</c:v>
                </c:pt>
                <c:pt idx="417">
                  <c:v>4020568326</c:v>
                </c:pt>
                <c:pt idx="418">
                  <c:v>4027126524</c:v>
                </c:pt>
                <c:pt idx="419">
                  <c:v>4033830469</c:v>
                </c:pt>
                <c:pt idx="420">
                  <c:v>4039917068</c:v>
                </c:pt>
                <c:pt idx="421">
                  <c:v>4048246119</c:v>
                </c:pt>
                <c:pt idx="422">
                  <c:v>4056747347</c:v>
                </c:pt>
                <c:pt idx="423">
                  <c:v>4064604799</c:v>
                </c:pt>
                <c:pt idx="424">
                  <c:v>4070401039</c:v>
                </c:pt>
                <c:pt idx="425">
                  <c:v>4078251318</c:v>
                </c:pt>
                <c:pt idx="426">
                  <c:v>4084158190</c:v>
                </c:pt>
                <c:pt idx="427">
                  <c:v>4090060530</c:v>
                </c:pt>
                <c:pt idx="428">
                  <c:v>4090271975</c:v>
                </c:pt>
                <c:pt idx="429">
                  <c:v>4096570020</c:v>
                </c:pt>
                <c:pt idx="430">
                  <c:v>4102445929</c:v>
                </c:pt>
                <c:pt idx="431">
                  <c:v>4108261049</c:v>
                </c:pt>
                <c:pt idx="432">
                  <c:v>4114225312</c:v>
                </c:pt>
                <c:pt idx="433">
                  <c:v>4119982283</c:v>
                </c:pt>
                <c:pt idx="434">
                  <c:v>4125920117</c:v>
                </c:pt>
                <c:pt idx="435">
                  <c:v>4125985816</c:v>
                </c:pt>
                <c:pt idx="436">
                  <c:v>4131981796</c:v>
                </c:pt>
                <c:pt idx="437">
                  <c:v>4137659854</c:v>
                </c:pt>
                <c:pt idx="438">
                  <c:v>4143493475</c:v>
                </c:pt>
                <c:pt idx="439">
                  <c:v>4149423000</c:v>
                </c:pt>
                <c:pt idx="440">
                  <c:v>4154969282</c:v>
                </c:pt>
                <c:pt idx="441">
                  <c:v>4160922218</c:v>
                </c:pt>
                <c:pt idx="442">
                  <c:v>4166725255</c:v>
                </c:pt>
                <c:pt idx="443">
                  <c:v>4172361778</c:v>
                </c:pt>
                <c:pt idx="444">
                  <c:v>4178069664</c:v>
                </c:pt>
                <c:pt idx="445">
                  <c:v>4184932192</c:v>
                </c:pt>
                <c:pt idx="446">
                  <c:v>4201257267</c:v>
                </c:pt>
                <c:pt idx="447">
                  <c:v>4207195101</c:v>
                </c:pt>
                <c:pt idx="448">
                  <c:v>4214362336</c:v>
                </c:pt>
                <c:pt idx="449">
                  <c:v>4221213159</c:v>
                </c:pt>
                <c:pt idx="450">
                  <c:v>4227522909</c:v>
                </c:pt>
                <c:pt idx="451">
                  <c:v>4234384681</c:v>
                </c:pt>
                <c:pt idx="452">
                  <c:v>4252019962</c:v>
                </c:pt>
                <c:pt idx="453">
                  <c:v>4252375642</c:v>
                </c:pt>
                <c:pt idx="454">
                  <c:v>4267381451</c:v>
                </c:pt>
                <c:pt idx="455">
                  <c:v>4271241836</c:v>
                </c:pt>
                <c:pt idx="456">
                  <c:v>4277743020</c:v>
                </c:pt>
                <c:pt idx="457">
                  <c:v>4286337510</c:v>
                </c:pt>
                <c:pt idx="458">
                  <c:v>4293900072</c:v>
                </c:pt>
                <c:pt idx="459">
                  <c:v>4301198706</c:v>
                </c:pt>
                <c:pt idx="460">
                  <c:v>4266852839</c:v>
                </c:pt>
                <c:pt idx="461">
                  <c:v>4320137394</c:v>
                </c:pt>
                <c:pt idx="462">
                  <c:v>4285979185</c:v>
                </c:pt>
                <c:pt idx="463">
                  <c:v>4327545903</c:v>
                </c:pt>
                <c:pt idx="464">
                  <c:v>4335716748</c:v>
                </c:pt>
                <c:pt idx="465">
                  <c:v>4301415436</c:v>
                </c:pt>
                <c:pt idx="466">
                  <c:v>4343136208</c:v>
                </c:pt>
                <c:pt idx="467">
                  <c:v>4350750121</c:v>
                </c:pt>
                <c:pt idx="468">
                  <c:v>4368969140</c:v>
                </c:pt>
                <c:pt idx="469">
                  <c:v>4376430512</c:v>
                </c:pt>
                <c:pt idx="470">
                  <c:v>4376688399</c:v>
                </c:pt>
                <c:pt idx="471">
                  <c:v>4384171669</c:v>
                </c:pt>
                <c:pt idx="472">
                  <c:v>4391855435</c:v>
                </c:pt>
                <c:pt idx="473">
                  <c:v>4399440275</c:v>
                </c:pt>
                <c:pt idx="474">
                  <c:v>4406144219</c:v>
                </c:pt>
                <c:pt idx="475">
                  <c:v>4371042059</c:v>
                </c:pt>
                <c:pt idx="476">
                  <c:v>4413101519</c:v>
                </c:pt>
                <c:pt idx="477">
                  <c:v>4378177954</c:v>
                </c:pt>
                <c:pt idx="478">
                  <c:v>4419695587</c:v>
                </c:pt>
                <c:pt idx="479">
                  <c:v>4425227520</c:v>
                </c:pt>
                <c:pt idx="480">
                  <c:v>4432326036</c:v>
                </c:pt>
                <c:pt idx="481">
                  <c:v>4439305992</c:v>
                </c:pt>
                <c:pt idx="482">
                  <c:v>4447664872</c:v>
                </c:pt>
                <c:pt idx="483">
                  <c:v>4453113360</c:v>
                </c:pt>
                <c:pt idx="484">
                  <c:v>4453242870</c:v>
                </c:pt>
                <c:pt idx="485">
                  <c:v>4459030803</c:v>
                </c:pt>
                <c:pt idx="486">
                  <c:v>4469955344</c:v>
                </c:pt>
                <c:pt idx="487">
                  <c:v>4477145989</c:v>
                </c:pt>
                <c:pt idx="488">
                  <c:v>4483522948</c:v>
                </c:pt>
                <c:pt idx="489">
                  <c:v>4489694503</c:v>
                </c:pt>
                <c:pt idx="490">
                  <c:v>4496053339</c:v>
                </c:pt>
                <c:pt idx="491">
                  <c:v>4502355914</c:v>
                </c:pt>
                <c:pt idx="492">
                  <c:v>4508206149</c:v>
                </c:pt>
                <c:pt idx="493">
                  <c:v>4516308651</c:v>
                </c:pt>
                <c:pt idx="494">
                  <c:v>4523731509</c:v>
                </c:pt>
                <c:pt idx="495">
                  <c:v>4531264619</c:v>
                </c:pt>
                <c:pt idx="496">
                  <c:v>4495878897</c:v>
                </c:pt>
                <c:pt idx="497">
                  <c:v>4538582888</c:v>
                </c:pt>
                <c:pt idx="498">
                  <c:v>4538799241</c:v>
                </c:pt>
                <c:pt idx="499">
                  <c:v>4549175534</c:v>
                </c:pt>
                <c:pt idx="500">
                  <c:v>4549312219</c:v>
                </c:pt>
                <c:pt idx="501">
                  <c:v>4523991662</c:v>
                </c:pt>
                <c:pt idx="502">
                  <c:v>4569890739</c:v>
                </c:pt>
                <c:pt idx="503">
                  <c:v>4570172415</c:v>
                </c:pt>
                <c:pt idx="504">
                  <c:v>4535225440</c:v>
                </c:pt>
                <c:pt idx="505">
                  <c:v>4542260144</c:v>
                </c:pt>
                <c:pt idx="506">
                  <c:v>4589006513</c:v>
                </c:pt>
                <c:pt idx="507">
                  <c:v>4596137124</c:v>
                </c:pt>
                <c:pt idx="508">
                  <c:v>4603242058</c:v>
                </c:pt>
                <c:pt idx="509">
                  <c:v>4603382141</c:v>
                </c:pt>
                <c:pt idx="510">
                  <c:v>4609899938</c:v>
                </c:pt>
                <c:pt idx="511">
                  <c:v>4610092504</c:v>
                </c:pt>
                <c:pt idx="512">
                  <c:v>4617111349</c:v>
                </c:pt>
                <c:pt idx="513">
                  <c:v>4627460835</c:v>
                </c:pt>
                <c:pt idx="514">
                  <c:v>4591511384</c:v>
                </c:pt>
                <c:pt idx="515">
                  <c:v>4591743973</c:v>
                </c:pt>
                <c:pt idx="516">
                  <c:v>4642999032</c:v>
                </c:pt>
                <c:pt idx="517">
                  <c:v>4607274997</c:v>
                </c:pt>
                <c:pt idx="518">
                  <c:v>4649833620</c:v>
                </c:pt>
                <c:pt idx="519">
                  <c:v>4666680889</c:v>
                </c:pt>
                <c:pt idx="520">
                  <c:v>4672061413</c:v>
                </c:pt>
                <c:pt idx="521">
                  <c:v>4679845615</c:v>
                </c:pt>
                <c:pt idx="522">
                  <c:v>4691230048</c:v>
                </c:pt>
                <c:pt idx="523">
                  <c:v>4699087123</c:v>
                </c:pt>
                <c:pt idx="524">
                  <c:v>4708251005</c:v>
                </c:pt>
                <c:pt idx="525">
                  <c:v>4711866717</c:v>
                </c:pt>
                <c:pt idx="526">
                  <c:v>4715950629</c:v>
                </c:pt>
                <c:pt idx="527">
                  <c:v>4722352509</c:v>
                </c:pt>
                <c:pt idx="528">
                  <c:v>4728961680</c:v>
                </c:pt>
                <c:pt idx="529">
                  <c:v>4736216514</c:v>
                </c:pt>
                <c:pt idx="530">
                  <c:v>4699775830</c:v>
                </c:pt>
                <c:pt idx="531">
                  <c:v>4700037116</c:v>
                </c:pt>
                <c:pt idx="532">
                  <c:v>4753178568</c:v>
                </c:pt>
                <c:pt idx="533">
                  <c:v>4759119422</c:v>
                </c:pt>
                <c:pt idx="534">
                  <c:v>4731730101</c:v>
                </c:pt>
                <c:pt idx="535">
                  <c:v>4766024238</c:v>
                </c:pt>
                <c:pt idx="536">
                  <c:v>4729821053</c:v>
                </c:pt>
                <c:pt idx="537">
                  <c:v>4785306148</c:v>
                </c:pt>
                <c:pt idx="538">
                  <c:v>4791310813</c:v>
                </c:pt>
                <c:pt idx="539">
                  <c:v>4753802331</c:v>
                </c:pt>
                <c:pt idx="540">
                  <c:v>4796142712</c:v>
                </c:pt>
                <c:pt idx="541">
                  <c:v>4800985560</c:v>
                </c:pt>
                <c:pt idx="542">
                  <c:v>4769838558</c:v>
                </c:pt>
                <c:pt idx="543">
                  <c:v>4812026018</c:v>
                </c:pt>
                <c:pt idx="544">
                  <c:v>4816666484</c:v>
                </c:pt>
                <c:pt idx="545">
                  <c:v>4779060587</c:v>
                </c:pt>
                <c:pt idx="546">
                  <c:v>4828023732</c:v>
                </c:pt>
                <c:pt idx="547">
                  <c:v>4833250958</c:v>
                </c:pt>
                <c:pt idx="548">
                  <c:v>4833404255</c:v>
                </c:pt>
                <c:pt idx="549">
                  <c:v>4844127923</c:v>
                </c:pt>
                <c:pt idx="550">
                  <c:v>4849921897</c:v>
                </c:pt>
                <c:pt idx="551">
                  <c:v>4813020188</c:v>
                </c:pt>
                <c:pt idx="552">
                  <c:v>4863063968</c:v>
                </c:pt>
                <c:pt idx="553">
                  <c:v>4868859831</c:v>
                </c:pt>
                <c:pt idx="554">
                  <c:v>4873892226</c:v>
                </c:pt>
                <c:pt idx="555">
                  <c:v>4876370665</c:v>
                </c:pt>
                <c:pt idx="556">
                  <c:v>4879744725</c:v>
                </c:pt>
                <c:pt idx="557">
                  <c:v>4885953284</c:v>
                </c:pt>
                <c:pt idx="558">
                  <c:v>4892229051</c:v>
                </c:pt>
                <c:pt idx="559">
                  <c:v>4907737420</c:v>
                </c:pt>
                <c:pt idx="560">
                  <c:v>4913736421</c:v>
                </c:pt>
                <c:pt idx="561">
                  <c:v>4920289332</c:v>
                </c:pt>
                <c:pt idx="562">
                  <c:v>4926326846</c:v>
                </c:pt>
                <c:pt idx="563">
                  <c:v>4931964503</c:v>
                </c:pt>
                <c:pt idx="564">
                  <c:v>4937967280</c:v>
                </c:pt>
                <c:pt idx="565">
                  <c:v>4942956630</c:v>
                </c:pt>
                <c:pt idx="566">
                  <c:v>4943202812</c:v>
                </c:pt>
                <c:pt idx="567">
                  <c:v>4949039076</c:v>
                </c:pt>
                <c:pt idx="568">
                  <c:v>4911054088</c:v>
                </c:pt>
                <c:pt idx="569">
                  <c:v>4953738822</c:v>
                </c:pt>
                <c:pt idx="570">
                  <c:v>4958162180</c:v>
                </c:pt>
                <c:pt idx="571">
                  <c:v>4958375134</c:v>
                </c:pt>
                <c:pt idx="572">
                  <c:v>4962653878</c:v>
                </c:pt>
                <c:pt idx="573">
                  <c:v>4969384630</c:v>
                </c:pt>
                <c:pt idx="574">
                  <c:v>4973539150</c:v>
                </c:pt>
                <c:pt idx="575">
                  <c:v>4977609846</c:v>
                </c:pt>
                <c:pt idx="576">
                  <c:v>4981810431</c:v>
                </c:pt>
                <c:pt idx="577">
                  <c:v>4986245116</c:v>
                </c:pt>
                <c:pt idx="578">
                  <c:v>4990697169</c:v>
                </c:pt>
                <c:pt idx="579">
                  <c:v>4957870687</c:v>
                </c:pt>
                <c:pt idx="580">
                  <c:v>5006935401</c:v>
                </c:pt>
                <c:pt idx="581">
                  <c:v>5011061602</c:v>
                </c:pt>
                <c:pt idx="582">
                  <c:v>5015362245</c:v>
                </c:pt>
                <c:pt idx="583">
                  <c:v>5019422369</c:v>
                </c:pt>
                <c:pt idx="584">
                  <c:v>5023537243</c:v>
                </c:pt>
                <c:pt idx="585">
                  <c:v>5027730276</c:v>
                </c:pt>
                <c:pt idx="586">
                  <c:v>5032252559</c:v>
                </c:pt>
                <c:pt idx="587">
                  <c:v>5036361392</c:v>
                </c:pt>
                <c:pt idx="588">
                  <c:v>5040515912</c:v>
                </c:pt>
                <c:pt idx="589">
                  <c:v>5044554136</c:v>
                </c:pt>
                <c:pt idx="590">
                  <c:v>5049870848</c:v>
                </c:pt>
                <c:pt idx="591">
                  <c:v>5055642923</c:v>
                </c:pt>
                <c:pt idx="592">
                  <c:v>5061166551</c:v>
                </c:pt>
                <c:pt idx="593">
                  <c:v>5068778198</c:v>
                </c:pt>
                <c:pt idx="594">
                  <c:v>5074535547</c:v>
                </c:pt>
                <c:pt idx="595">
                  <c:v>5078753501</c:v>
                </c:pt>
                <c:pt idx="596">
                  <c:v>5083464574</c:v>
                </c:pt>
                <c:pt idx="597">
                  <c:v>5083552928</c:v>
                </c:pt>
                <c:pt idx="598">
                  <c:v>5087657607</c:v>
                </c:pt>
                <c:pt idx="599">
                  <c:v>5091988834</c:v>
                </c:pt>
                <c:pt idx="600">
                  <c:v>5096815447</c:v>
                </c:pt>
                <c:pt idx="601">
                  <c:v>5101272031</c:v>
                </c:pt>
                <c:pt idx="602">
                  <c:v>5105351035</c:v>
                </c:pt>
                <c:pt idx="603">
                  <c:v>5110401553</c:v>
                </c:pt>
                <c:pt idx="604">
                  <c:v>5116319375</c:v>
                </c:pt>
                <c:pt idx="605">
                  <c:v>5116508165</c:v>
                </c:pt>
                <c:pt idx="606">
                  <c:v>5124763965</c:v>
                </c:pt>
                <c:pt idx="607">
                  <c:v>5086278305</c:v>
                </c:pt>
                <c:pt idx="608">
                  <c:v>5133207800</c:v>
                </c:pt>
                <c:pt idx="609">
                  <c:v>5133245558</c:v>
                </c:pt>
                <c:pt idx="610">
                  <c:v>5133330892</c:v>
                </c:pt>
                <c:pt idx="611">
                  <c:v>5133534030</c:v>
                </c:pt>
                <c:pt idx="612">
                  <c:v>5138736336</c:v>
                </c:pt>
                <c:pt idx="613">
                  <c:v>5144555608</c:v>
                </c:pt>
                <c:pt idx="614">
                  <c:v>5150175896</c:v>
                </c:pt>
                <c:pt idx="615">
                  <c:v>5155672715</c:v>
                </c:pt>
                <c:pt idx="616">
                  <c:v>5161126489</c:v>
                </c:pt>
                <c:pt idx="617">
                  <c:v>5166573845</c:v>
                </c:pt>
                <c:pt idx="618">
                  <c:v>5171812776</c:v>
                </c:pt>
                <c:pt idx="619">
                  <c:v>5171961543</c:v>
                </c:pt>
                <c:pt idx="620">
                  <c:v>5175921608</c:v>
                </c:pt>
                <c:pt idx="621">
                  <c:v>5179609815</c:v>
                </c:pt>
                <c:pt idx="622">
                  <c:v>5183958034</c:v>
                </c:pt>
                <c:pt idx="623">
                  <c:v>5184604075</c:v>
                </c:pt>
                <c:pt idx="624">
                  <c:v>5188299834</c:v>
                </c:pt>
                <c:pt idx="625">
                  <c:v>5193055461</c:v>
                </c:pt>
                <c:pt idx="626">
                  <c:v>5196800307</c:v>
                </c:pt>
                <c:pt idx="627">
                  <c:v>5200855522</c:v>
                </c:pt>
                <c:pt idx="628">
                  <c:v>5209787947</c:v>
                </c:pt>
                <c:pt idx="629">
                  <c:v>5218909917</c:v>
                </c:pt>
                <c:pt idx="630">
                  <c:v>5222732543</c:v>
                </c:pt>
                <c:pt idx="631">
                  <c:v>5226367512</c:v>
                </c:pt>
                <c:pt idx="632">
                  <c:v>5229966611</c:v>
                </c:pt>
                <c:pt idx="633">
                  <c:v>5233769225</c:v>
                </c:pt>
                <c:pt idx="634">
                  <c:v>5237552206</c:v>
                </c:pt>
                <c:pt idx="635">
                  <c:v>5241252117</c:v>
                </c:pt>
                <c:pt idx="636">
                  <c:v>5241522088</c:v>
                </c:pt>
                <c:pt idx="637">
                  <c:v>5210622777</c:v>
                </c:pt>
                <c:pt idx="638">
                  <c:v>5245616949</c:v>
                </c:pt>
                <c:pt idx="639">
                  <c:v>5249538124</c:v>
                </c:pt>
                <c:pt idx="640">
                  <c:v>5257933252</c:v>
                </c:pt>
                <c:pt idx="641">
                  <c:v>5261490439</c:v>
                </c:pt>
                <c:pt idx="642">
                  <c:v>5265538858</c:v>
                </c:pt>
                <c:pt idx="643">
                  <c:v>5269699797</c:v>
                </c:pt>
                <c:pt idx="644">
                  <c:v>5273626636</c:v>
                </c:pt>
                <c:pt idx="645">
                  <c:v>5277965037</c:v>
                </c:pt>
                <c:pt idx="646">
                  <c:v>5280264125</c:v>
                </c:pt>
                <c:pt idx="647">
                  <c:v>5284278939</c:v>
                </c:pt>
                <c:pt idx="648">
                  <c:v>5289368727</c:v>
                </c:pt>
                <c:pt idx="649">
                  <c:v>5292934220</c:v>
                </c:pt>
                <c:pt idx="650">
                  <c:v>5296702475</c:v>
                </c:pt>
                <c:pt idx="651">
                  <c:v>5302056190</c:v>
                </c:pt>
                <c:pt idx="652">
                  <c:v>5306750651</c:v>
                </c:pt>
                <c:pt idx="653">
                  <c:v>5311164191</c:v>
                </c:pt>
                <c:pt idx="654">
                  <c:v>5316138060</c:v>
                </c:pt>
                <c:pt idx="655">
                  <c:v>5321362644</c:v>
                </c:pt>
                <c:pt idx="656">
                  <c:v>5326305928</c:v>
                </c:pt>
                <c:pt idx="657">
                  <c:v>5331361733</c:v>
                </c:pt>
                <c:pt idx="658">
                  <c:v>5335970860</c:v>
                </c:pt>
                <c:pt idx="659">
                  <c:v>5340519574</c:v>
                </c:pt>
                <c:pt idx="660">
                  <c:v>5340753673</c:v>
                </c:pt>
                <c:pt idx="661">
                  <c:v>5342675559</c:v>
                </c:pt>
                <c:pt idx="662">
                  <c:v>5353417350</c:v>
                </c:pt>
                <c:pt idx="663">
                  <c:v>5358197143</c:v>
                </c:pt>
                <c:pt idx="664">
                  <c:v>5358333827</c:v>
                </c:pt>
                <c:pt idx="665">
                  <c:v>5321663575</c:v>
                </c:pt>
                <c:pt idx="666">
                  <c:v>5366904530</c:v>
                </c:pt>
                <c:pt idx="667">
                  <c:v>5370489280</c:v>
                </c:pt>
                <c:pt idx="668">
                  <c:v>5373863341</c:v>
                </c:pt>
                <c:pt idx="669">
                  <c:v>5377225318</c:v>
                </c:pt>
                <c:pt idx="670">
                  <c:v>5377501707</c:v>
                </c:pt>
                <c:pt idx="671">
                  <c:v>5345559897</c:v>
                </c:pt>
                <c:pt idx="672">
                  <c:v>5381064936</c:v>
                </c:pt>
                <c:pt idx="673">
                  <c:v>5384530371</c:v>
                </c:pt>
                <c:pt idx="674">
                  <c:v>5387868184</c:v>
                </c:pt>
                <c:pt idx="675">
                  <c:v>5391051566</c:v>
                </c:pt>
                <c:pt idx="676">
                  <c:v>5394330098</c:v>
                </c:pt>
                <c:pt idx="677">
                  <c:v>5397533870</c:v>
                </c:pt>
                <c:pt idx="678">
                  <c:v>5400670054</c:v>
                </c:pt>
                <c:pt idx="679">
                  <c:v>5403777543</c:v>
                </c:pt>
                <c:pt idx="680">
                  <c:v>5362473621</c:v>
                </c:pt>
                <c:pt idx="681">
                  <c:v>5406963191</c:v>
                </c:pt>
                <c:pt idx="682">
                  <c:v>5410354620</c:v>
                </c:pt>
                <c:pt idx="683">
                  <c:v>5410611375</c:v>
                </c:pt>
                <c:pt idx="684">
                  <c:v>5413835158</c:v>
                </c:pt>
                <c:pt idx="685">
                  <c:v>5417058186</c:v>
                </c:pt>
                <c:pt idx="686">
                  <c:v>5420052023</c:v>
                </c:pt>
                <c:pt idx="687">
                  <c:v>5423178013</c:v>
                </c:pt>
                <c:pt idx="688">
                  <c:v>5426152215</c:v>
                </c:pt>
                <c:pt idx="689">
                  <c:v>5429153226</c:v>
                </c:pt>
                <c:pt idx="690">
                  <c:v>5432198414</c:v>
                </c:pt>
                <c:pt idx="691">
                  <c:v>5432442709</c:v>
                </c:pt>
                <c:pt idx="692">
                  <c:v>5435843578</c:v>
                </c:pt>
                <c:pt idx="693">
                  <c:v>5438787951</c:v>
                </c:pt>
                <c:pt idx="694">
                  <c:v>5441585446</c:v>
                </c:pt>
                <c:pt idx="695">
                  <c:v>5441926779</c:v>
                </c:pt>
                <c:pt idx="696">
                  <c:v>5445045595</c:v>
                </c:pt>
                <c:pt idx="697">
                  <c:v>5412545342</c:v>
                </c:pt>
                <c:pt idx="698">
                  <c:v>5448532174</c:v>
                </c:pt>
                <c:pt idx="699">
                  <c:v>5416204854</c:v>
                </c:pt>
                <c:pt idx="700">
                  <c:v>5419241735</c:v>
                </c:pt>
                <c:pt idx="701">
                  <c:v>5456508942</c:v>
                </c:pt>
                <c:pt idx="702">
                  <c:v>5459302284</c:v>
                </c:pt>
                <c:pt idx="703">
                  <c:v>5462154150</c:v>
                </c:pt>
                <c:pt idx="704">
                  <c:v>5465343197</c:v>
                </c:pt>
                <c:pt idx="705">
                  <c:v>5468586614</c:v>
                </c:pt>
                <c:pt idx="706">
                  <c:v>5471427908</c:v>
                </c:pt>
                <c:pt idx="707">
                  <c:v>5471905925</c:v>
                </c:pt>
                <c:pt idx="708">
                  <c:v>5474906181</c:v>
                </c:pt>
                <c:pt idx="709">
                  <c:v>5477877363</c:v>
                </c:pt>
                <c:pt idx="710">
                  <c:v>5481038090</c:v>
                </c:pt>
                <c:pt idx="711">
                  <c:v>5484655313</c:v>
                </c:pt>
                <c:pt idx="712">
                  <c:v>5488488133</c:v>
                </c:pt>
                <c:pt idx="713">
                  <c:v>5492640009</c:v>
                </c:pt>
                <c:pt idx="714">
                  <c:v>5496201351</c:v>
                </c:pt>
                <c:pt idx="715">
                  <c:v>5497852132</c:v>
                </c:pt>
                <c:pt idx="716">
                  <c:v>5498014493</c:v>
                </c:pt>
                <c:pt idx="717">
                  <c:v>5498222917</c:v>
                </c:pt>
                <c:pt idx="718">
                  <c:v>5505531745</c:v>
                </c:pt>
                <c:pt idx="719">
                  <c:v>5509278855</c:v>
                </c:pt>
                <c:pt idx="720">
                  <c:v>5513014638</c:v>
                </c:pt>
                <c:pt idx="721">
                  <c:v>5516586173</c:v>
                </c:pt>
                <c:pt idx="722">
                  <c:v>5520710863</c:v>
                </c:pt>
                <c:pt idx="723">
                  <c:v>5487482258</c:v>
                </c:pt>
                <c:pt idx="724">
                  <c:v>5523751142</c:v>
                </c:pt>
                <c:pt idx="725">
                  <c:v>5526348520</c:v>
                </c:pt>
                <c:pt idx="726">
                  <c:v>5529184906</c:v>
                </c:pt>
                <c:pt idx="727">
                  <c:v>5495862282</c:v>
                </c:pt>
                <c:pt idx="728">
                  <c:v>5537397284</c:v>
                </c:pt>
                <c:pt idx="729">
                  <c:v>5505242140</c:v>
                </c:pt>
                <c:pt idx="730">
                  <c:v>5541655639</c:v>
                </c:pt>
                <c:pt idx="731">
                  <c:v>5508066821</c:v>
                </c:pt>
                <c:pt idx="732">
                  <c:v>5548323712</c:v>
                </c:pt>
                <c:pt idx="733">
                  <c:v>5552339282</c:v>
                </c:pt>
                <c:pt idx="734">
                  <c:v>5555028411</c:v>
                </c:pt>
                <c:pt idx="735">
                  <c:v>5521432797</c:v>
                </c:pt>
                <c:pt idx="736">
                  <c:v>5521755252</c:v>
                </c:pt>
                <c:pt idx="737">
                  <c:v>5558171015</c:v>
                </c:pt>
                <c:pt idx="738">
                  <c:v>5560789536</c:v>
                </c:pt>
                <c:pt idx="739">
                  <c:v>5564858722</c:v>
                </c:pt>
                <c:pt idx="740">
                  <c:v>5569212982</c:v>
                </c:pt>
                <c:pt idx="741">
                  <c:v>5571910041</c:v>
                </c:pt>
                <c:pt idx="742">
                  <c:v>5538029353</c:v>
                </c:pt>
                <c:pt idx="743">
                  <c:v>5574628999</c:v>
                </c:pt>
                <c:pt idx="744">
                  <c:v>5540858188</c:v>
                </c:pt>
                <c:pt idx="745">
                  <c:v>5577491437</c:v>
                </c:pt>
                <c:pt idx="746">
                  <c:v>5579977806</c:v>
                </c:pt>
                <c:pt idx="747">
                  <c:v>5582489850</c:v>
                </c:pt>
                <c:pt idx="748">
                  <c:v>5585543722</c:v>
                </c:pt>
                <c:pt idx="749">
                  <c:v>5551975671</c:v>
                </c:pt>
                <c:pt idx="750">
                  <c:v>5589556271</c:v>
                </c:pt>
                <c:pt idx="751">
                  <c:v>5593181801</c:v>
                </c:pt>
                <c:pt idx="752">
                  <c:v>5596729548</c:v>
                </c:pt>
                <c:pt idx="753">
                  <c:v>5600148163</c:v>
                </c:pt>
                <c:pt idx="754">
                  <c:v>5604264547</c:v>
                </c:pt>
                <c:pt idx="755">
                  <c:v>5607925568</c:v>
                </c:pt>
                <c:pt idx="756">
                  <c:v>5609538971</c:v>
                </c:pt>
                <c:pt idx="757">
                  <c:v>5611549965</c:v>
                </c:pt>
                <c:pt idx="758">
                  <c:v>5619859759</c:v>
                </c:pt>
                <c:pt idx="759">
                  <c:v>5623348227</c:v>
                </c:pt>
                <c:pt idx="760">
                  <c:v>5626977909</c:v>
                </c:pt>
                <c:pt idx="761">
                  <c:v>5630414270</c:v>
                </c:pt>
                <c:pt idx="762">
                  <c:v>5633727917</c:v>
                </c:pt>
                <c:pt idx="763">
                  <c:v>5636785188</c:v>
                </c:pt>
                <c:pt idx="764">
                  <c:v>5640050127</c:v>
                </c:pt>
                <c:pt idx="765">
                  <c:v>5643308271</c:v>
                </c:pt>
                <c:pt idx="766">
                  <c:v>5646444078</c:v>
                </c:pt>
                <c:pt idx="767">
                  <c:v>5646591335</c:v>
                </c:pt>
                <c:pt idx="768">
                  <c:v>5648481125</c:v>
                </c:pt>
                <c:pt idx="769">
                  <c:v>5648712205</c:v>
                </c:pt>
                <c:pt idx="770">
                  <c:v>5653496906</c:v>
                </c:pt>
                <c:pt idx="771">
                  <c:v>5653697024</c:v>
                </c:pt>
                <c:pt idx="772">
                  <c:v>5653794062</c:v>
                </c:pt>
                <c:pt idx="773">
                  <c:v>5657083545</c:v>
                </c:pt>
                <c:pt idx="774">
                  <c:v>5623261005</c:v>
                </c:pt>
                <c:pt idx="775">
                  <c:v>5660950348</c:v>
                </c:pt>
                <c:pt idx="776">
                  <c:v>5626977154</c:v>
                </c:pt>
                <c:pt idx="777">
                  <c:v>5631711260</c:v>
                </c:pt>
                <c:pt idx="778">
                  <c:v>5635099291</c:v>
                </c:pt>
                <c:pt idx="779">
                  <c:v>5674163404</c:v>
                </c:pt>
                <c:pt idx="780">
                  <c:v>5677336214</c:v>
                </c:pt>
                <c:pt idx="781">
                  <c:v>5680574723</c:v>
                </c:pt>
                <c:pt idx="782">
                  <c:v>5683771320</c:v>
                </c:pt>
                <c:pt idx="783">
                  <c:v>5686919965</c:v>
                </c:pt>
                <c:pt idx="784">
                  <c:v>5689877554</c:v>
                </c:pt>
                <c:pt idx="785">
                  <c:v>5692396773</c:v>
                </c:pt>
                <c:pt idx="786">
                  <c:v>5695361158</c:v>
                </c:pt>
                <c:pt idx="787">
                  <c:v>5698451655</c:v>
                </c:pt>
                <c:pt idx="788">
                  <c:v>5701324666</c:v>
                </c:pt>
                <c:pt idx="789">
                  <c:v>5704394397</c:v>
                </c:pt>
                <c:pt idx="790">
                  <c:v>5706866794</c:v>
                </c:pt>
                <c:pt idx="791">
                  <c:v>5709438118</c:v>
                </c:pt>
                <c:pt idx="792">
                  <c:v>5711684723</c:v>
                </c:pt>
                <c:pt idx="793">
                  <c:v>5713907163</c:v>
                </c:pt>
                <c:pt idx="794">
                  <c:v>5716298380</c:v>
                </c:pt>
                <c:pt idx="795">
                  <c:v>5719913338</c:v>
                </c:pt>
                <c:pt idx="796">
                  <c:v>5723038573</c:v>
                </c:pt>
                <c:pt idx="797">
                  <c:v>5725909695</c:v>
                </c:pt>
                <c:pt idx="798">
                  <c:v>5728698129</c:v>
                </c:pt>
                <c:pt idx="799">
                  <c:v>5731660626</c:v>
                </c:pt>
                <c:pt idx="800">
                  <c:v>5734628409</c:v>
                </c:pt>
                <c:pt idx="801">
                  <c:v>5737757420</c:v>
                </c:pt>
                <c:pt idx="802">
                  <c:v>5740648177</c:v>
                </c:pt>
                <c:pt idx="803">
                  <c:v>5743620492</c:v>
                </c:pt>
                <c:pt idx="804">
                  <c:v>5747942658</c:v>
                </c:pt>
                <c:pt idx="805">
                  <c:v>5750579304</c:v>
                </c:pt>
                <c:pt idx="806">
                  <c:v>5754005847</c:v>
                </c:pt>
                <c:pt idx="807">
                  <c:v>5756059130</c:v>
                </c:pt>
                <c:pt idx="808">
                  <c:v>5757988190</c:v>
                </c:pt>
                <c:pt idx="809">
                  <c:v>5759751491</c:v>
                </c:pt>
                <c:pt idx="810">
                  <c:v>5761602770</c:v>
                </c:pt>
                <c:pt idx="811">
                  <c:v>5763598283</c:v>
                </c:pt>
                <c:pt idx="812">
                  <c:v>5765529608</c:v>
                </c:pt>
                <c:pt idx="813">
                  <c:v>5767767906</c:v>
                </c:pt>
                <c:pt idx="814">
                  <c:v>5732941379</c:v>
                </c:pt>
                <c:pt idx="815">
                  <c:v>5771427040</c:v>
                </c:pt>
                <c:pt idx="816">
                  <c:v>5774193195</c:v>
                </c:pt>
                <c:pt idx="817">
                  <c:v>5776898938</c:v>
                </c:pt>
                <c:pt idx="818">
                  <c:v>5779544645</c:v>
                </c:pt>
                <c:pt idx="819">
                  <c:v>5782192618</c:v>
                </c:pt>
                <c:pt idx="820">
                  <c:v>5785281605</c:v>
                </c:pt>
                <c:pt idx="821">
                  <c:v>5788444221</c:v>
                </c:pt>
                <c:pt idx="822">
                  <c:v>5791114849</c:v>
                </c:pt>
                <c:pt idx="823">
                  <c:v>5793819081</c:v>
                </c:pt>
                <c:pt idx="824">
                  <c:v>5801257797</c:v>
                </c:pt>
                <c:pt idx="825">
                  <c:v>5803943905</c:v>
                </c:pt>
                <c:pt idx="826">
                  <c:v>5806611135</c:v>
                </c:pt>
                <c:pt idx="827">
                  <c:v>5809163957</c:v>
                </c:pt>
                <c:pt idx="828">
                  <c:v>5811711494</c:v>
                </c:pt>
                <c:pt idx="829">
                  <c:v>5811936532</c:v>
                </c:pt>
                <c:pt idx="830">
                  <c:v>5817192454</c:v>
                </c:pt>
                <c:pt idx="831">
                  <c:v>5817322342</c:v>
                </c:pt>
                <c:pt idx="832">
                  <c:v>5819715825</c:v>
                </c:pt>
                <c:pt idx="833">
                  <c:v>5822286016</c:v>
                </c:pt>
                <c:pt idx="834">
                  <c:v>5824818828</c:v>
                </c:pt>
                <c:pt idx="835">
                  <c:v>5827259131</c:v>
                </c:pt>
                <c:pt idx="836">
                  <c:v>5832871867</c:v>
                </c:pt>
                <c:pt idx="837">
                  <c:v>5835241940</c:v>
                </c:pt>
                <c:pt idx="838">
                  <c:v>5840098383</c:v>
                </c:pt>
                <c:pt idx="839">
                  <c:v>5842038015</c:v>
                </c:pt>
                <c:pt idx="840">
                  <c:v>5842327619</c:v>
                </c:pt>
                <c:pt idx="841">
                  <c:v>5844326530</c:v>
                </c:pt>
                <c:pt idx="842">
                  <c:v>5846197442</c:v>
                </c:pt>
                <c:pt idx="843">
                  <c:v>5848071752</c:v>
                </c:pt>
                <c:pt idx="844">
                  <c:v>5850999890</c:v>
                </c:pt>
                <c:pt idx="845">
                  <c:v>5852599699</c:v>
                </c:pt>
                <c:pt idx="846">
                  <c:v>5855053218</c:v>
                </c:pt>
                <c:pt idx="847">
                  <c:v>5856661334</c:v>
                </c:pt>
                <c:pt idx="848">
                  <c:v>5858047432</c:v>
                </c:pt>
                <c:pt idx="849">
                  <c:v>5859476575</c:v>
                </c:pt>
                <c:pt idx="850">
                  <c:v>5860917046</c:v>
                </c:pt>
                <c:pt idx="851">
                  <c:v>5862269917</c:v>
                </c:pt>
                <c:pt idx="852">
                  <c:v>5864331129</c:v>
                </c:pt>
                <c:pt idx="853">
                  <c:v>5865793122</c:v>
                </c:pt>
                <c:pt idx="854">
                  <c:v>5867118052</c:v>
                </c:pt>
                <c:pt idx="855">
                  <c:v>5868483761</c:v>
                </c:pt>
                <c:pt idx="856">
                  <c:v>5869759228</c:v>
                </c:pt>
                <c:pt idx="857">
                  <c:v>5871371120</c:v>
                </c:pt>
                <c:pt idx="858">
                  <c:v>5873205784</c:v>
                </c:pt>
                <c:pt idx="859">
                  <c:v>5875126159</c:v>
                </c:pt>
                <c:pt idx="860">
                  <c:v>5839248826</c:v>
                </c:pt>
                <c:pt idx="861">
                  <c:v>5877814533</c:v>
                </c:pt>
                <c:pt idx="862">
                  <c:v>5879354307</c:v>
                </c:pt>
                <c:pt idx="863">
                  <c:v>5880825361</c:v>
                </c:pt>
                <c:pt idx="864">
                  <c:v>5882070621</c:v>
                </c:pt>
                <c:pt idx="865">
                  <c:v>5883534880</c:v>
                </c:pt>
                <c:pt idx="866">
                  <c:v>5884735586</c:v>
                </c:pt>
                <c:pt idx="867">
                  <c:v>5886157555</c:v>
                </c:pt>
                <c:pt idx="868">
                  <c:v>5887693552</c:v>
                </c:pt>
                <c:pt idx="869">
                  <c:v>5888997338</c:v>
                </c:pt>
                <c:pt idx="870">
                  <c:v>5890195024</c:v>
                </c:pt>
                <c:pt idx="871">
                  <c:v>5891621524</c:v>
                </c:pt>
                <c:pt idx="872">
                  <c:v>5893051421</c:v>
                </c:pt>
                <c:pt idx="873">
                  <c:v>5894435254</c:v>
                </c:pt>
                <c:pt idx="874">
                  <c:v>5897352065</c:v>
                </c:pt>
                <c:pt idx="875">
                  <c:v>5898484429</c:v>
                </c:pt>
                <c:pt idx="876">
                  <c:v>5899695330</c:v>
                </c:pt>
                <c:pt idx="877">
                  <c:v>5901066703</c:v>
                </c:pt>
                <c:pt idx="878">
                  <c:v>5902244754</c:v>
                </c:pt>
                <c:pt idx="879">
                  <c:v>5903676541</c:v>
                </c:pt>
                <c:pt idx="880">
                  <c:v>5904622002</c:v>
                </c:pt>
                <c:pt idx="881">
                  <c:v>5905460232</c:v>
                </c:pt>
                <c:pt idx="882">
                  <c:v>5907100441</c:v>
                </c:pt>
                <c:pt idx="883">
                  <c:v>5908897725</c:v>
                </c:pt>
                <c:pt idx="884">
                  <c:v>5909758232</c:v>
                </c:pt>
                <c:pt idx="885">
                  <c:v>5910969887</c:v>
                </c:pt>
                <c:pt idx="886">
                  <c:v>5915634519</c:v>
                </c:pt>
                <c:pt idx="887">
                  <c:v>5916873360</c:v>
                </c:pt>
                <c:pt idx="888">
                  <c:v>5918240580</c:v>
                </c:pt>
                <c:pt idx="889">
                  <c:v>5919551163</c:v>
                </c:pt>
                <c:pt idx="890">
                  <c:v>5920783964</c:v>
                </c:pt>
                <c:pt idx="891">
                  <c:v>5922835358</c:v>
                </c:pt>
                <c:pt idx="892">
                  <c:v>5924578271</c:v>
                </c:pt>
                <c:pt idx="893">
                  <c:v>5927060863</c:v>
                </c:pt>
                <c:pt idx="894">
                  <c:v>5928299706</c:v>
                </c:pt>
                <c:pt idx="895">
                  <c:v>5929582347</c:v>
                </c:pt>
                <c:pt idx="896">
                  <c:v>5930698475</c:v>
                </c:pt>
                <c:pt idx="897">
                  <c:v>5931784019</c:v>
                </c:pt>
                <c:pt idx="898">
                  <c:v>5932888065</c:v>
                </c:pt>
                <c:pt idx="899">
                  <c:v>5933887521</c:v>
                </c:pt>
                <c:pt idx="900">
                  <c:v>5934943992</c:v>
                </c:pt>
                <c:pt idx="901">
                  <c:v>5935866799</c:v>
                </c:pt>
                <c:pt idx="902">
                  <c:v>5936999163</c:v>
                </c:pt>
                <c:pt idx="903">
                  <c:v>5938443409</c:v>
                </c:pt>
                <c:pt idx="904">
                  <c:v>5940449872</c:v>
                </c:pt>
                <c:pt idx="905">
                  <c:v>5941781977</c:v>
                </c:pt>
                <c:pt idx="906">
                  <c:v>5943811095</c:v>
                </c:pt>
                <c:pt idx="907">
                  <c:v>5944925335</c:v>
                </c:pt>
                <c:pt idx="908">
                  <c:v>5946129062</c:v>
                </c:pt>
                <c:pt idx="909">
                  <c:v>5947165144</c:v>
                </c:pt>
                <c:pt idx="910">
                  <c:v>5928300461</c:v>
                </c:pt>
                <c:pt idx="911">
                  <c:v>5954629157</c:v>
                </c:pt>
                <c:pt idx="912">
                  <c:v>5955730560</c:v>
                </c:pt>
                <c:pt idx="913">
                  <c:v>5956605791</c:v>
                </c:pt>
                <c:pt idx="914">
                  <c:v>5957757413</c:v>
                </c:pt>
                <c:pt idx="915">
                  <c:v>5958778769</c:v>
                </c:pt>
                <c:pt idx="916">
                  <c:v>5959732915</c:v>
                </c:pt>
                <c:pt idx="917">
                  <c:v>5961005739</c:v>
                </c:pt>
                <c:pt idx="918">
                  <c:v>5962368805</c:v>
                </c:pt>
                <c:pt idx="919">
                  <c:v>5964072827</c:v>
                </c:pt>
                <c:pt idx="920">
                  <c:v>5965394736</c:v>
                </c:pt>
                <c:pt idx="921">
                  <c:v>5967656444</c:v>
                </c:pt>
                <c:pt idx="922">
                  <c:v>5968671758</c:v>
                </c:pt>
                <c:pt idx="923">
                  <c:v>5969460146</c:v>
                </c:pt>
                <c:pt idx="924">
                  <c:v>5970265526</c:v>
                </c:pt>
                <c:pt idx="925">
                  <c:v>5971289525</c:v>
                </c:pt>
                <c:pt idx="926">
                  <c:v>5985347984</c:v>
                </c:pt>
                <c:pt idx="927">
                  <c:v>5986325163</c:v>
                </c:pt>
                <c:pt idx="928">
                  <c:v>5987584771</c:v>
                </c:pt>
                <c:pt idx="929">
                  <c:v>5988510599</c:v>
                </c:pt>
                <c:pt idx="930">
                  <c:v>5989351094</c:v>
                </c:pt>
                <c:pt idx="931">
                  <c:v>5990061701</c:v>
                </c:pt>
                <c:pt idx="932">
                  <c:v>5990858396</c:v>
                </c:pt>
                <c:pt idx="933">
                  <c:v>5991852565</c:v>
                </c:pt>
                <c:pt idx="934">
                  <c:v>5993382522</c:v>
                </c:pt>
                <c:pt idx="935">
                  <c:v>6173287228</c:v>
                </c:pt>
                <c:pt idx="936">
                  <c:v>5999924861</c:v>
                </c:pt>
                <c:pt idx="937">
                  <c:v>6001455573</c:v>
                </c:pt>
                <c:pt idx="938">
                  <c:v>6003383877</c:v>
                </c:pt>
                <c:pt idx="939">
                  <c:v>6004145080</c:v>
                </c:pt>
                <c:pt idx="940">
                  <c:v>6004953103</c:v>
                </c:pt>
                <c:pt idx="941">
                  <c:v>6005604051</c:v>
                </c:pt>
                <c:pt idx="942">
                  <c:v>6006554045</c:v>
                </c:pt>
                <c:pt idx="943">
                  <c:v>6007508569</c:v>
                </c:pt>
                <c:pt idx="944">
                  <c:v>6015428322</c:v>
                </c:pt>
                <c:pt idx="945">
                  <c:v>6016676603</c:v>
                </c:pt>
                <c:pt idx="946">
                  <c:v>6017332838</c:v>
                </c:pt>
                <c:pt idx="947">
                  <c:v>6017912047</c:v>
                </c:pt>
                <c:pt idx="948">
                  <c:v>6018441792</c:v>
                </c:pt>
                <c:pt idx="949">
                  <c:v>6018991550</c:v>
                </c:pt>
                <c:pt idx="950">
                  <c:v>6019593792</c:v>
                </c:pt>
                <c:pt idx="951">
                  <c:v>6020221330</c:v>
                </c:pt>
                <c:pt idx="952">
                  <c:v>6021652361</c:v>
                </c:pt>
                <c:pt idx="953">
                  <c:v>6022589894</c:v>
                </c:pt>
                <c:pt idx="954">
                  <c:v>6023513456</c:v>
                </c:pt>
                <c:pt idx="955">
                  <c:v>6024369431</c:v>
                </c:pt>
                <c:pt idx="956">
                  <c:v>6025428167</c:v>
                </c:pt>
                <c:pt idx="957">
                  <c:v>6026622454</c:v>
                </c:pt>
                <c:pt idx="958">
                  <c:v>6028394818</c:v>
                </c:pt>
                <c:pt idx="959">
                  <c:v>6029089566</c:v>
                </c:pt>
                <c:pt idx="960">
                  <c:v>6029812633</c:v>
                </c:pt>
                <c:pt idx="961">
                  <c:v>6030493033</c:v>
                </c:pt>
                <c:pt idx="962">
                  <c:v>6030726000</c:v>
                </c:pt>
                <c:pt idx="963">
                  <c:v>6031509480</c:v>
                </c:pt>
                <c:pt idx="964">
                  <c:v>6032123049</c:v>
                </c:pt>
                <c:pt idx="965">
                  <c:v>6032834034</c:v>
                </c:pt>
                <c:pt idx="966">
                  <c:v>6033565407</c:v>
                </c:pt>
                <c:pt idx="967">
                  <c:v>6034311128</c:v>
                </c:pt>
                <c:pt idx="968">
                  <c:v>6034640757</c:v>
                </c:pt>
                <c:pt idx="969">
                  <c:v>6035079505</c:v>
                </c:pt>
                <c:pt idx="970">
                  <c:v>6035733475</c:v>
                </c:pt>
                <c:pt idx="971">
                  <c:v>5979262894</c:v>
                </c:pt>
                <c:pt idx="972">
                  <c:v>5979787732</c:v>
                </c:pt>
                <c:pt idx="973">
                  <c:v>6042700970</c:v>
                </c:pt>
                <c:pt idx="974">
                  <c:v>5980601418</c:v>
                </c:pt>
                <c:pt idx="975">
                  <c:v>6043468592</c:v>
                </c:pt>
                <c:pt idx="976">
                  <c:v>6043935659</c:v>
                </c:pt>
                <c:pt idx="977">
                  <c:v>6044430667</c:v>
                </c:pt>
                <c:pt idx="978">
                  <c:v>6045774476</c:v>
                </c:pt>
                <c:pt idx="979">
                  <c:v>6046328764</c:v>
                </c:pt>
                <c:pt idx="980">
                  <c:v>6046721071</c:v>
                </c:pt>
                <c:pt idx="981">
                  <c:v>6047202864</c:v>
                </c:pt>
                <c:pt idx="982">
                  <c:v>6047370510</c:v>
                </c:pt>
                <c:pt idx="983">
                  <c:v>6047932727</c:v>
                </c:pt>
                <c:pt idx="984">
                  <c:v>6048664856</c:v>
                </c:pt>
                <c:pt idx="985">
                  <c:v>6049032997</c:v>
                </c:pt>
                <c:pt idx="986">
                  <c:v>6049420017</c:v>
                </c:pt>
                <c:pt idx="987">
                  <c:v>6049867451</c:v>
                </c:pt>
                <c:pt idx="988">
                  <c:v>6050182730</c:v>
                </c:pt>
                <c:pt idx="989">
                  <c:v>6050563332</c:v>
                </c:pt>
                <c:pt idx="990">
                  <c:v>6050902399</c:v>
                </c:pt>
                <c:pt idx="991">
                  <c:v>6051276582</c:v>
                </c:pt>
                <c:pt idx="992">
                  <c:v>6051496711</c:v>
                </c:pt>
                <c:pt idx="993">
                  <c:v>6052201276</c:v>
                </c:pt>
                <c:pt idx="994">
                  <c:v>5989882728</c:v>
                </c:pt>
                <c:pt idx="995">
                  <c:v>6052908862</c:v>
                </c:pt>
                <c:pt idx="996">
                  <c:v>6053296260</c:v>
                </c:pt>
                <c:pt idx="997">
                  <c:v>6053682525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5-402A-AAB0-61F8A4925882}"/>
            </c:ext>
          </c:extLst>
        </c:ser>
        <c:ser>
          <c:idx val="1"/>
          <c:order val="1"/>
          <c:tx>
            <c:strRef>
              <c:f>'Ver 2 - K'!$R$6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 2 - K'!$P$7:$P$1004</c:f>
              <c:numCache>
                <c:formatCode>General</c:formatCode>
                <c:ptCount val="998"/>
                <c:pt idx="0">
                  <c:v>83733</c:v>
                </c:pt>
                <c:pt idx="1">
                  <c:v>70929</c:v>
                </c:pt>
                <c:pt idx="2">
                  <c:v>45108</c:v>
                </c:pt>
                <c:pt idx="3">
                  <c:v>21308</c:v>
                </c:pt>
                <c:pt idx="4">
                  <c:v>74636</c:v>
                </c:pt>
                <c:pt idx="5">
                  <c:v>68420</c:v>
                </c:pt>
                <c:pt idx="6">
                  <c:v>19101</c:v>
                </c:pt>
                <c:pt idx="7">
                  <c:v>73549</c:v>
                </c:pt>
                <c:pt idx="8">
                  <c:v>13287</c:v>
                </c:pt>
                <c:pt idx="9">
                  <c:v>67746</c:v>
                </c:pt>
                <c:pt idx="10">
                  <c:v>55572</c:v>
                </c:pt>
                <c:pt idx="11">
                  <c:v>61478</c:v>
                </c:pt>
                <c:pt idx="12">
                  <c:v>66393</c:v>
                </c:pt>
                <c:pt idx="13">
                  <c:v>46291</c:v>
                </c:pt>
                <c:pt idx="14">
                  <c:v>33201</c:v>
                </c:pt>
                <c:pt idx="15">
                  <c:v>42811</c:v>
                </c:pt>
                <c:pt idx="16">
                  <c:v>89290</c:v>
                </c:pt>
                <c:pt idx="17">
                  <c:v>59440</c:v>
                </c:pt>
                <c:pt idx="18">
                  <c:v>36422</c:v>
                </c:pt>
                <c:pt idx="19">
                  <c:v>36639</c:v>
                </c:pt>
                <c:pt idx="20">
                  <c:v>22919</c:v>
                </c:pt>
                <c:pt idx="21">
                  <c:v>43519</c:v>
                </c:pt>
                <c:pt idx="22">
                  <c:v>59082</c:v>
                </c:pt>
                <c:pt idx="23">
                  <c:v>52927</c:v>
                </c:pt>
                <c:pt idx="24">
                  <c:v>6287</c:v>
                </c:pt>
                <c:pt idx="25">
                  <c:v>83557</c:v>
                </c:pt>
                <c:pt idx="26">
                  <c:v>61847</c:v>
                </c:pt>
                <c:pt idx="27">
                  <c:v>57934</c:v>
                </c:pt>
                <c:pt idx="28">
                  <c:v>83843</c:v>
                </c:pt>
                <c:pt idx="29">
                  <c:v>50113</c:v>
                </c:pt>
                <c:pt idx="30">
                  <c:v>70237</c:v>
                </c:pt>
                <c:pt idx="31">
                  <c:v>73773</c:v>
                </c:pt>
                <c:pt idx="32">
                  <c:v>91573</c:v>
                </c:pt>
                <c:pt idx="33">
                  <c:v>10625</c:v>
                </c:pt>
                <c:pt idx="34">
                  <c:v>51276</c:v>
                </c:pt>
                <c:pt idx="35">
                  <c:v>60201</c:v>
                </c:pt>
                <c:pt idx="36">
                  <c:v>38003</c:v>
                </c:pt>
                <c:pt idx="37">
                  <c:v>12583</c:v>
                </c:pt>
                <c:pt idx="38">
                  <c:v>98513</c:v>
                </c:pt>
                <c:pt idx="39">
                  <c:v>70026</c:v>
                </c:pt>
                <c:pt idx="40">
                  <c:v>40901</c:v>
                </c:pt>
                <c:pt idx="41">
                  <c:v>91419</c:v>
                </c:pt>
                <c:pt idx="42">
                  <c:v>73991</c:v>
                </c:pt>
                <c:pt idx="43">
                  <c:v>67898</c:v>
                </c:pt>
                <c:pt idx="44">
                  <c:v>35947</c:v>
                </c:pt>
                <c:pt idx="45">
                  <c:v>16539</c:v>
                </c:pt>
                <c:pt idx="46">
                  <c:v>81480</c:v>
                </c:pt>
                <c:pt idx="47">
                  <c:v>59557</c:v>
                </c:pt>
                <c:pt idx="48">
                  <c:v>86403</c:v>
                </c:pt>
                <c:pt idx="49">
                  <c:v>64655</c:v>
                </c:pt>
                <c:pt idx="50">
                  <c:v>8765</c:v>
                </c:pt>
                <c:pt idx="51">
                  <c:v>45946</c:v>
                </c:pt>
                <c:pt idx="52">
                  <c:v>14223</c:v>
                </c:pt>
                <c:pt idx="53">
                  <c:v>20811</c:v>
                </c:pt>
                <c:pt idx="54">
                  <c:v>5296</c:v>
                </c:pt>
                <c:pt idx="55">
                  <c:v>84649</c:v>
                </c:pt>
                <c:pt idx="56">
                  <c:v>66383</c:v>
                </c:pt>
                <c:pt idx="57">
                  <c:v>77918</c:v>
                </c:pt>
                <c:pt idx="58">
                  <c:v>9752</c:v>
                </c:pt>
                <c:pt idx="59">
                  <c:v>75922</c:v>
                </c:pt>
                <c:pt idx="60">
                  <c:v>22727</c:v>
                </c:pt>
                <c:pt idx="61">
                  <c:v>85915</c:v>
                </c:pt>
                <c:pt idx="62">
                  <c:v>91456</c:v>
                </c:pt>
                <c:pt idx="63">
                  <c:v>91253</c:v>
                </c:pt>
                <c:pt idx="64">
                  <c:v>95900</c:v>
                </c:pt>
                <c:pt idx="65">
                  <c:v>16452</c:v>
                </c:pt>
                <c:pt idx="66">
                  <c:v>36222</c:v>
                </c:pt>
                <c:pt idx="67">
                  <c:v>40508</c:v>
                </c:pt>
                <c:pt idx="68">
                  <c:v>14512</c:v>
                </c:pt>
                <c:pt idx="69">
                  <c:v>83335</c:v>
                </c:pt>
                <c:pt idx="70">
                  <c:v>31373</c:v>
                </c:pt>
                <c:pt idx="71">
                  <c:v>62676</c:v>
                </c:pt>
                <c:pt idx="72">
                  <c:v>42368</c:v>
                </c:pt>
                <c:pt idx="73">
                  <c:v>67887</c:v>
                </c:pt>
                <c:pt idx="74">
                  <c:v>99277</c:v>
                </c:pt>
                <c:pt idx="75">
                  <c:v>35593</c:v>
                </c:pt>
                <c:pt idx="76">
                  <c:v>54442</c:v>
                </c:pt>
                <c:pt idx="77">
                  <c:v>6314</c:v>
                </c:pt>
                <c:pt idx="78">
                  <c:v>17156</c:v>
                </c:pt>
                <c:pt idx="79">
                  <c:v>58816</c:v>
                </c:pt>
                <c:pt idx="80">
                  <c:v>33435</c:v>
                </c:pt>
                <c:pt idx="81">
                  <c:v>19527</c:v>
                </c:pt>
                <c:pt idx="82">
                  <c:v>30157</c:v>
                </c:pt>
                <c:pt idx="83">
                  <c:v>396</c:v>
                </c:pt>
                <c:pt idx="84">
                  <c:v>65572</c:v>
                </c:pt>
                <c:pt idx="85">
                  <c:v>77187</c:v>
                </c:pt>
                <c:pt idx="86">
                  <c:v>66283</c:v>
                </c:pt>
                <c:pt idx="87">
                  <c:v>59143</c:v>
                </c:pt>
                <c:pt idx="88">
                  <c:v>82733</c:v>
                </c:pt>
                <c:pt idx="89">
                  <c:v>3657</c:v>
                </c:pt>
                <c:pt idx="90">
                  <c:v>95325</c:v>
                </c:pt>
                <c:pt idx="91">
                  <c:v>52945</c:v>
                </c:pt>
                <c:pt idx="92">
                  <c:v>1629</c:v>
                </c:pt>
                <c:pt idx="93">
                  <c:v>73759</c:v>
                </c:pt>
                <c:pt idx="94">
                  <c:v>21000</c:v>
                </c:pt>
                <c:pt idx="95">
                  <c:v>53359</c:v>
                </c:pt>
                <c:pt idx="96">
                  <c:v>47805</c:v>
                </c:pt>
                <c:pt idx="97">
                  <c:v>902</c:v>
                </c:pt>
                <c:pt idx="98">
                  <c:v>45133</c:v>
                </c:pt>
                <c:pt idx="99">
                  <c:v>33015</c:v>
                </c:pt>
                <c:pt idx="100">
                  <c:v>86376</c:v>
                </c:pt>
                <c:pt idx="101">
                  <c:v>7299</c:v>
                </c:pt>
                <c:pt idx="102">
                  <c:v>19265</c:v>
                </c:pt>
                <c:pt idx="103">
                  <c:v>27206</c:v>
                </c:pt>
                <c:pt idx="104">
                  <c:v>89442</c:v>
                </c:pt>
                <c:pt idx="105">
                  <c:v>45977</c:v>
                </c:pt>
                <c:pt idx="106">
                  <c:v>64530</c:v>
                </c:pt>
                <c:pt idx="107">
                  <c:v>15373</c:v>
                </c:pt>
                <c:pt idx="108">
                  <c:v>14787</c:v>
                </c:pt>
                <c:pt idx="109">
                  <c:v>81803</c:v>
                </c:pt>
                <c:pt idx="110">
                  <c:v>78959</c:v>
                </c:pt>
                <c:pt idx="111">
                  <c:v>85467</c:v>
                </c:pt>
                <c:pt idx="112">
                  <c:v>84693</c:v>
                </c:pt>
                <c:pt idx="113">
                  <c:v>80622</c:v>
                </c:pt>
                <c:pt idx="114">
                  <c:v>23236</c:v>
                </c:pt>
                <c:pt idx="115">
                  <c:v>4917</c:v>
                </c:pt>
                <c:pt idx="116">
                  <c:v>52076</c:v>
                </c:pt>
                <c:pt idx="117">
                  <c:v>18768</c:v>
                </c:pt>
                <c:pt idx="118">
                  <c:v>55171</c:v>
                </c:pt>
                <c:pt idx="119">
                  <c:v>64113</c:v>
                </c:pt>
                <c:pt idx="120">
                  <c:v>96703</c:v>
                </c:pt>
                <c:pt idx="121">
                  <c:v>52805</c:v>
                </c:pt>
                <c:pt idx="122">
                  <c:v>38022</c:v>
                </c:pt>
                <c:pt idx="123">
                  <c:v>54039</c:v>
                </c:pt>
                <c:pt idx="124">
                  <c:v>50135</c:v>
                </c:pt>
                <c:pt idx="125">
                  <c:v>87404</c:v>
                </c:pt>
                <c:pt idx="126">
                  <c:v>39664</c:v>
                </c:pt>
                <c:pt idx="127">
                  <c:v>61076</c:v>
                </c:pt>
                <c:pt idx="128">
                  <c:v>55805</c:v>
                </c:pt>
                <c:pt idx="129">
                  <c:v>8738</c:v>
                </c:pt>
                <c:pt idx="130">
                  <c:v>54886</c:v>
                </c:pt>
                <c:pt idx="131">
                  <c:v>60959</c:v>
                </c:pt>
                <c:pt idx="132">
                  <c:v>60794</c:v>
                </c:pt>
                <c:pt idx="133">
                  <c:v>42438</c:v>
                </c:pt>
                <c:pt idx="134">
                  <c:v>46864</c:v>
                </c:pt>
                <c:pt idx="135">
                  <c:v>37537</c:v>
                </c:pt>
                <c:pt idx="136">
                  <c:v>85567</c:v>
                </c:pt>
                <c:pt idx="137">
                  <c:v>33931</c:v>
                </c:pt>
                <c:pt idx="138">
                  <c:v>3299</c:v>
                </c:pt>
                <c:pt idx="139">
                  <c:v>74300</c:v>
                </c:pt>
                <c:pt idx="140">
                  <c:v>77825</c:v>
                </c:pt>
                <c:pt idx="141">
                  <c:v>71562</c:v>
                </c:pt>
                <c:pt idx="142">
                  <c:v>33787</c:v>
                </c:pt>
                <c:pt idx="143">
                  <c:v>81224</c:v>
                </c:pt>
                <c:pt idx="144">
                  <c:v>66982</c:v>
                </c:pt>
                <c:pt idx="145">
                  <c:v>42401</c:v>
                </c:pt>
                <c:pt idx="146">
                  <c:v>88512</c:v>
                </c:pt>
                <c:pt idx="147">
                  <c:v>51278</c:v>
                </c:pt>
                <c:pt idx="148">
                  <c:v>63137</c:v>
                </c:pt>
                <c:pt idx="149">
                  <c:v>18788</c:v>
                </c:pt>
                <c:pt idx="150">
                  <c:v>42830</c:v>
                </c:pt>
                <c:pt idx="151">
                  <c:v>4595</c:v>
                </c:pt>
                <c:pt idx="152">
                  <c:v>86070</c:v>
                </c:pt>
                <c:pt idx="153">
                  <c:v>12714</c:v>
                </c:pt>
                <c:pt idx="154">
                  <c:v>2126</c:v>
                </c:pt>
                <c:pt idx="155">
                  <c:v>86148</c:v>
                </c:pt>
                <c:pt idx="156">
                  <c:v>869</c:v>
                </c:pt>
                <c:pt idx="157">
                  <c:v>21560</c:v>
                </c:pt>
                <c:pt idx="158">
                  <c:v>60954</c:v>
                </c:pt>
                <c:pt idx="159">
                  <c:v>50240</c:v>
                </c:pt>
                <c:pt idx="160">
                  <c:v>31242</c:v>
                </c:pt>
                <c:pt idx="161">
                  <c:v>11040</c:v>
                </c:pt>
                <c:pt idx="162">
                  <c:v>94906</c:v>
                </c:pt>
                <c:pt idx="163">
                  <c:v>39433</c:v>
                </c:pt>
                <c:pt idx="164">
                  <c:v>62889</c:v>
                </c:pt>
                <c:pt idx="165">
                  <c:v>90761</c:v>
                </c:pt>
                <c:pt idx="166">
                  <c:v>31336</c:v>
                </c:pt>
                <c:pt idx="167">
                  <c:v>80546</c:v>
                </c:pt>
                <c:pt idx="168">
                  <c:v>51366</c:v>
                </c:pt>
                <c:pt idx="169">
                  <c:v>31267</c:v>
                </c:pt>
                <c:pt idx="170">
                  <c:v>29334</c:v>
                </c:pt>
                <c:pt idx="171">
                  <c:v>72755</c:v>
                </c:pt>
                <c:pt idx="172">
                  <c:v>12325</c:v>
                </c:pt>
                <c:pt idx="173">
                  <c:v>16641</c:v>
                </c:pt>
                <c:pt idx="174">
                  <c:v>36255</c:v>
                </c:pt>
                <c:pt idx="175">
                  <c:v>5554</c:v>
                </c:pt>
                <c:pt idx="176">
                  <c:v>75312</c:v>
                </c:pt>
                <c:pt idx="177">
                  <c:v>24969</c:v>
                </c:pt>
                <c:pt idx="178">
                  <c:v>45732</c:v>
                </c:pt>
                <c:pt idx="179">
                  <c:v>87984</c:v>
                </c:pt>
                <c:pt idx="180">
                  <c:v>87122</c:v>
                </c:pt>
                <c:pt idx="181">
                  <c:v>1097</c:v>
                </c:pt>
                <c:pt idx="182">
                  <c:v>98529</c:v>
                </c:pt>
                <c:pt idx="183">
                  <c:v>48640</c:v>
                </c:pt>
                <c:pt idx="184">
                  <c:v>5511</c:v>
                </c:pt>
                <c:pt idx="185">
                  <c:v>7412</c:v>
                </c:pt>
                <c:pt idx="186">
                  <c:v>90839</c:v>
                </c:pt>
                <c:pt idx="187">
                  <c:v>83885</c:v>
                </c:pt>
                <c:pt idx="188">
                  <c:v>85485</c:v>
                </c:pt>
                <c:pt idx="189">
                  <c:v>40788</c:v>
                </c:pt>
                <c:pt idx="190">
                  <c:v>7192</c:v>
                </c:pt>
                <c:pt idx="191">
                  <c:v>66508</c:v>
                </c:pt>
                <c:pt idx="192">
                  <c:v>83336</c:v>
                </c:pt>
                <c:pt idx="193">
                  <c:v>9581</c:v>
                </c:pt>
                <c:pt idx="194">
                  <c:v>54749</c:v>
                </c:pt>
                <c:pt idx="195">
                  <c:v>24993</c:v>
                </c:pt>
                <c:pt idx="196">
                  <c:v>43530</c:v>
                </c:pt>
                <c:pt idx="197">
                  <c:v>46199</c:v>
                </c:pt>
                <c:pt idx="198">
                  <c:v>4008</c:v>
                </c:pt>
                <c:pt idx="199">
                  <c:v>84156</c:v>
                </c:pt>
                <c:pt idx="200">
                  <c:v>61883</c:v>
                </c:pt>
                <c:pt idx="201">
                  <c:v>23094</c:v>
                </c:pt>
                <c:pt idx="202">
                  <c:v>63506</c:v>
                </c:pt>
                <c:pt idx="203">
                  <c:v>11578</c:v>
                </c:pt>
                <c:pt idx="204">
                  <c:v>51504</c:v>
                </c:pt>
                <c:pt idx="205">
                  <c:v>23262</c:v>
                </c:pt>
                <c:pt idx="206">
                  <c:v>57027</c:v>
                </c:pt>
                <c:pt idx="207">
                  <c:v>38680</c:v>
                </c:pt>
                <c:pt idx="208">
                  <c:v>34186</c:v>
                </c:pt>
                <c:pt idx="209">
                  <c:v>36912</c:v>
                </c:pt>
                <c:pt idx="210">
                  <c:v>66492</c:v>
                </c:pt>
                <c:pt idx="211">
                  <c:v>80556</c:v>
                </c:pt>
                <c:pt idx="212">
                  <c:v>50616</c:v>
                </c:pt>
                <c:pt idx="213">
                  <c:v>24729</c:v>
                </c:pt>
                <c:pt idx="214">
                  <c:v>82552</c:v>
                </c:pt>
                <c:pt idx="215">
                  <c:v>79850</c:v>
                </c:pt>
                <c:pt idx="216">
                  <c:v>5851</c:v>
                </c:pt>
                <c:pt idx="217">
                  <c:v>77922</c:v>
                </c:pt>
                <c:pt idx="218">
                  <c:v>89397</c:v>
                </c:pt>
                <c:pt idx="219">
                  <c:v>53678</c:v>
                </c:pt>
                <c:pt idx="220">
                  <c:v>26650</c:v>
                </c:pt>
                <c:pt idx="221">
                  <c:v>33744</c:v>
                </c:pt>
                <c:pt idx="222">
                  <c:v>78810</c:v>
                </c:pt>
                <c:pt idx="223">
                  <c:v>52448</c:v>
                </c:pt>
                <c:pt idx="224">
                  <c:v>99437</c:v>
                </c:pt>
                <c:pt idx="225">
                  <c:v>33296</c:v>
                </c:pt>
                <c:pt idx="226">
                  <c:v>76361</c:v>
                </c:pt>
                <c:pt idx="227">
                  <c:v>75460</c:v>
                </c:pt>
                <c:pt idx="228">
                  <c:v>79271</c:v>
                </c:pt>
                <c:pt idx="229">
                  <c:v>52257</c:v>
                </c:pt>
                <c:pt idx="230">
                  <c:v>40798</c:v>
                </c:pt>
                <c:pt idx="231">
                  <c:v>64155</c:v>
                </c:pt>
                <c:pt idx="232">
                  <c:v>82781</c:v>
                </c:pt>
                <c:pt idx="233">
                  <c:v>58631</c:v>
                </c:pt>
                <c:pt idx="234">
                  <c:v>61539</c:v>
                </c:pt>
                <c:pt idx="235">
                  <c:v>45589</c:v>
                </c:pt>
                <c:pt idx="236">
                  <c:v>31730</c:v>
                </c:pt>
                <c:pt idx="237">
                  <c:v>51436</c:v>
                </c:pt>
                <c:pt idx="238">
                  <c:v>15775</c:v>
                </c:pt>
                <c:pt idx="239">
                  <c:v>72522</c:v>
                </c:pt>
                <c:pt idx="240">
                  <c:v>67333</c:v>
                </c:pt>
                <c:pt idx="241">
                  <c:v>90261</c:v>
                </c:pt>
                <c:pt idx="242">
                  <c:v>2457</c:v>
                </c:pt>
                <c:pt idx="243">
                  <c:v>74174</c:v>
                </c:pt>
                <c:pt idx="244">
                  <c:v>66947</c:v>
                </c:pt>
                <c:pt idx="245">
                  <c:v>44516</c:v>
                </c:pt>
                <c:pt idx="246">
                  <c:v>41244</c:v>
                </c:pt>
                <c:pt idx="247">
                  <c:v>77176</c:v>
                </c:pt>
                <c:pt idx="248">
                  <c:v>1371</c:v>
                </c:pt>
                <c:pt idx="249">
                  <c:v>76697</c:v>
                </c:pt>
                <c:pt idx="250">
                  <c:v>10652</c:v>
                </c:pt>
                <c:pt idx="251">
                  <c:v>75509</c:v>
                </c:pt>
                <c:pt idx="252">
                  <c:v>78568</c:v>
                </c:pt>
                <c:pt idx="253">
                  <c:v>24861</c:v>
                </c:pt>
                <c:pt idx="254">
                  <c:v>9397</c:v>
                </c:pt>
                <c:pt idx="255">
                  <c:v>96987</c:v>
                </c:pt>
                <c:pt idx="256">
                  <c:v>42142</c:v>
                </c:pt>
                <c:pt idx="257">
                  <c:v>23155</c:v>
                </c:pt>
                <c:pt idx="258">
                  <c:v>3391</c:v>
                </c:pt>
                <c:pt idx="259">
                  <c:v>21810</c:v>
                </c:pt>
                <c:pt idx="260">
                  <c:v>84907</c:v>
                </c:pt>
                <c:pt idx="261">
                  <c:v>12909</c:v>
                </c:pt>
                <c:pt idx="262">
                  <c:v>51134</c:v>
                </c:pt>
                <c:pt idx="263">
                  <c:v>32948</c:v>
                </c:pt>
                <c:pt idx="264">
                  <c:v>17693</c:v>
                </c:pt>
                <c:pt idx="265">
                  <c:v>8495</c:v>
                </c:pt>
                <c:pt idx="266">
                  <c:v>4951</c:v>
                </c:pt>
                <c:pt idx="267">
                  <c:v>48740</c:v>
                </c:pt>
                <c:pt idx="268">
                  <c:v>43673</c:v>
                </c:pt>
                <c:pt idx="269">
                  <c:v>51047</c:v>
                </c:pt>
                <c:pt idx="270">
                  <c:v>33056</c:v>
                </c:pt>
                <c:pt idx="271">
                  <c:v>25622</c:v>
                </c:pt>
                <c:pt idx="272">
                  <c:v>84805</c:v>
                </c:pt>
                <c:pt idx="273">
                  <c:v>90893</c:v>
                </c:pt>
                <c:pt idx="274">
                  <c:v>92885</c:v>
                </c:pt>
                <c:pt idx="275">
                  <c:v>11872</c:v>
                </c:pt>
                <c:pt idx="276">
                  <c:v>77561</c:v>
                </c:pt>
                <c:pt idx="277">
                  <c:v>25489</c:v>
                </c:pt>
                <c:pt idx="278">
                  <c:v>75752</c:v>
                </c:pt>
                <c:pt idx="279">
                  <c:v>29473</c:v>
                </c:pt>
                <c:pt idx="280">
                  <c:v>62946</c:v>
                </c:pt>
                <c:pt idx="281">
                  <c:v>14578</c:v>
                </c:pt>
                <c:pt idx="282">
                  <c:v>90201</c:v>
                </c:pt>
                <c:pt idx="283">
                  <c:v>2789</c:v>
                </c:pt>
                <c:pt idx="284">
                  <c:v>73460</c:v>
                </c:pt>
                <c:pt idx="285">
                  <c:v>58519</c:v>
                </c:pt>
                <c:pt idx="286">
                  <c:v>46702</c:v>
                </c:pt>
                <c:pt idx="287">
                  <c:v>54319</c:v>
                </c:pt>
                <c:pt idx="288">
                  <c:v>5509</c:v>
                </c:pt>
                <c:pt idx="289">
                  <c:v>85608</c:v>
                </c:pt>
                <c:pt idx="290">
                  <c:v>46989</c:v>
                </c:pt>
                <c:pt idx="291">
                  <c:v>14902</c:v>
                </c:pt>
                <c:pt idx="292">
                  <c:v>99105</c:v>
                </c:pt>
                <c:pt idx="293">
                  <c:v>17060</c:v>
                </c:pt>
                <c:pt idx="294">
                  <c:v>14571</c:v>
                </c:pt>
                <c:pt idx="295">
                  <c:v>30432</c:v>
                </c:pt>
                <c:pt idx="296">
                  <c:v>19301</c:v>
                </c:pt>
                <c:pt idx="297">
                  <c:v>34714</c:v>
                </c:pt>
                <c:pt idx="298">
                  <c:v>22925</c:v>
                </c:pt>
                <c:pt idx="299">
                  <c:v>75326</c:v>
                </c:pt>
                <c:pt idx="300">
                  <c:v>59005</c:v>
                </c:pt>
                <c:pt idx="301">
                  <c:v>32768</c:v>
                </c:pt>
                <c:pt idx="302">
                  <c:v>88365</c:v>
                </c:pt>
                <c:pt idx="303">
                  <c:v>46938</c:v>
                </c:pt>
                <c:pt idx="304">
                  <c:v>60112</c:v>
                </c:pt>
                <c:pt idx="305">
                  <c:v>19500</c:v>
                </c:pt>
                <c:pt idx="306">
                  <c:v>11909</c:v>
                </c:pt>
                <c:pt idx="307">
                  <c:v>51167</c:v>
                </c:pt>
                <c:pt idx="308">
                  <c:v>44539</c:v>
                </c:pt>
                <c:pt idx="309">
                  <c:v>55773</c:v>
                </c:pt>
                <c:pt idx="310">
                  <c:v>12043</c:v>
                </c:pt>
                <c:pt idx="311">
                  <c:v>66010</c:v>
                </c:pt>
                <c:pt idx="312">
                  <c:v>66208</c:v>
                </c:pt>
                <c:pt idx="313">
                  <c:v>61429</c:v>
                </c:pt>
                <c:pt idx="314">
                  <c:v>61267</c:v>
                </c:pt>
                <c:pt idx="315">
                  <c:v>8367</c:v>
                </c:pt>
                <c:pt idx="316">
                  <c:v>33359</c:v>
                </c:pt>
                <c:pt idx="317">
                  <c:v>1994</c:v>
                </c:pt>
                <c:pt idx="318">
                  <c:v>47914</c:v>
                </c:pt>
                <c:pt idx="319">
                  <c:v>30326</c:v>
                </c:pt>
                <c:pt idx="320">
                  <c:v>21433</c:v>
                </c:pt>
                <c:pt idx="321">
                  <c:v>24681</c:v>
                </c:pt>
                <c:pt idx="322">
                  <c:v>83258</c:v>
                </c:pt>
                <c:pt idx="323">
                  <c:v>91233</c:v>
                </c:pt>
                <c:pt idx="324">
                  <c:v>35680</c:v>
                </c:pt>
                <c:pt idx="325">
                  <c:v>55821</c:v>
                </c:pt>
                <c:pt idx="326">
                  <c:v>65057</c:v>
                </c:pt>
                <c:pt idx="327">
                  <c:v>30838</c:v>
                </c:pt>
                <c:pt idx="328">
                  <c:v>41029</c:v>
                </c:pt>
                <c:pt idx="329">
                  <c:v>82663</c:v>
                </c:pt>
                <c:pt idx="330">
                  <c:v>64944</c:v>
                </c:pt>
                <c:pt idx="331">
                  <c:v>80851</c:v>
                </c:pt>
                <c:pt idx="332">
                  <c:v>71091</c:v>
                </c:pt>
                <c:pt idx="333">
                  <c:v>21127</c:v>
                </c:pt>
                <c:pt idx="334">
                  <c:v>4705</c:v>
                </c:pt>
                <c:pt idx="335">
                  <c:v>34329</c:v>
                </c:pt>
                <c:pt idx="336">
                  <c:v>66316</c:v>
                </c:pt>
                <c:pt idx="337">
                  <c:v>12970</c:v>
                </c:pt>
                <c:pt idx="338">
                  <c:v>66684</c:v>
                </c:pt>
                <c:pt idx="339">
                  <c:v>90786</c:v>
                </c:pt>
                <c:pt idx="340">
                  <c:v>65173</c:v>
                </c:pt>
                <c:pt idx="341">
                  <c:v>5619</c:v>
                </c:pt>
                <c:pt idx="342">
                  <c:v>8077</c:v>
                </c:pt>
                <c:pt idx="343">
                  <c:v>40144</c:v>
                </c:pt>
                <c:pt idx="344">
                  <c:v>13258</c:v>
                </c:pt>
                <c:pt idx="345">
                  <c:v>83629</c:v>
                </c:pt>
                <c:pt idx="346">
                  <c:v>38171</c:v>
                </c:pt>
                <c:pt idx="347">
                  <c:v>67137</c:v>
                </c:pt>
                <c:pt idx="348">
                  <c:v>56693</c:v>
                </c:pt>
                <c:pt idx="349">
                  <c:v>64911</c:v>
                </c:pt>
                <c:pt idx="350">
                  <c:v>48220</c:v>
                </c:pt>
                <c:pt idx="351">
                  <c:v>69883</c:v>
                </c:pt>
                <c:pt idx="352">
                  <c:v>71356</c:v>
                </c:pt>
                <c:pt idx="353">
                  <c:v>27051</c:v>
                </c:pt>
                <c:pt idx="354">
                  <c:v>80048</c:v>
                </c:pt>
                <c:pt idx="355">
                  <c:v>40348</c:v>
                </c:pt>
                <c:pt idx="356">
                  <c:v>6031</c:v>
                </c:pt>
                <c:pt idx="357">
                  <c:v>66316</c:v>
                </c:pt>
                <c:pt idx="358">
                  <c:v>71117</c:v>
                </c:pt>
                <c:pt idx="359">
                  <c:v>68653</c:v>
                </c:pt>
                <c:pt idx="360">
                  <c:v>34102</c:v>
                </c:pt>
                <c:pt idx="361">
                  <c:v>22822</c:v>
                </c:pt>
                <c:pt idx="362">
                  <c:v>42076</c:v>
                </c:pt>
                <c:pt idx="363">
                  <c:v>3206</c:v>
                </c:pt>
                <c:pt idx="364">
                  <c:v>10008</c:v>
                </c:pt>
                <c:pt idx="365">
                  <c:v>85480</c:v>
                </c:pt>
                <c:pt idx="366">
                  <c:v>9362</c:v>
                </c:pt>
                <c:pt idx="367">
                  <c:v>11456</c:v>
                </c:pt>
                <c:pt idx="368">
                  <c:v>68460</c:v>
                </c:pt>
                <c:pt idx="369">
                  <c:v>95004</c:v>
                </c:pt>
                <c:pt idx="370">
                  <c:v>69085</c:v>
                </c:pt>
                <c:pt idx="371">
                  <c:v>38500</c:v>
                </c:pt>
                <c:pt idx="372">
                  <c:v>48891</c:v>
                </c:pt>
                <c:pt idx="373">
                  <c:v>11536</c:v>
                </c:pt>
                <c:pt idx="374">
                  <c:v>7827</c:v>
                </c:pt>
                <c:pt idx="375">
                  <c:v>13145</c:v>
                </c:pt>
                <c:pt idx="376">
                  <c:v>20074</c:v>
                </c:pt>
                <c:pt idx="377">
                  <c:v>99683</c:v>
                </c:pt>
                <c:pt idx="378">
                  <c:v>75488</c:v>
                </c:pt>
                <c:pt idx="379">
                  <c:v>18166</c:v>
                </c:pt>
                <c:pt idx="380">
                  <c:v>959</c:v>
                </c:pt>
                <c:pt idx="381">
                  <c:v>59149</c:v>
                </c:pt>
                <c:pt idx="382">
                  <c:v>8799</c:v>
                </c:pt>
                <c:pt idx="383">
                  <c:v>62615</c:v>
                </c:pt>
                <c:pt idx="384">
                  <c:v>48198</c:v>
                </c:pt>
                <c:pt idx="385">
                  <c:v>79388</c:v>
                </c:pt>
                <c:pt idx="386">
                  <c:v>50387</c:v>
                </c:pt>
                <c:pt idx="387">
                  <c:v>11760</c:v>
                </c:pt>
                <c:pt idx="388">
                  <c:v>98689</c:v>
                </c:pt>
                <c:pt idx="389">
                  <c:v>52229</c:v>
                </c:pt>
                <c:pt idx="390">
                  <c:v>7984</c:v>
                </c:pt>
                <c:pt idx="391">
                  <c:v>60562</c:v>
                </c:pt>
                <c:pt idx="392">
                  <c:v>67457</c:v>
                </c:pt>
                <c:pt idx="393">
                  <c:v>16232</c:v>
                </c:pt>
                <c:pt idx="394">
                  <c:v>28379</c:v>
                </c:pt>
                <c:pt idx="395">
                  <c:v>12290</c:v>
                </c:pt>
                <c:pt idx="396">
                  <c:v>77389</c:v>
                </c:pt>
                <c:pt idx="397">
                  <c:v>57273</c:v>
                </c:pt>
                <c:pt idx="398">
                  <c:v>29715</c:v>
                </c:pt>
                <c:pt idx="399">
                  <c:v>45846</c:v>
                </c:pt>
                <c:pt idx="400">
                  <c:v>56003</c:v>
                </c:pt>
                <c:pt idx="401">
                  <c:v>60490</c:v>
                </c:pt>
                <c:pt idx="402">
                  <c:v>27800</c:v>
                </c:pt>
                <c:pt idx="403">
                  <c:v>39891</c:v>
                </c:pt>
                <c:pt idx="404">
                  <c:v>56253</c:v>
                </c:pt>
                <c:pt idx="405">
                  <c:v>67438</c:v>
                </c:pt>
                <c:pt idx="406">
                  <c:v>24661</c:v>
                </c:pt>
                <c:pt idx="407">
                  <c:v>39917</c:v>
                </c:pt>
                <c:pt idx="408">
                  <c:v>5115</c:v>
                </c:pt>
                <c:pt idx="409">
                  <c:v>80093</c:v>
                </c:pt>
                <c:pt idx="410">
                  <c:v>95314</c:v>
                </c:pt>
                <c:pt idx="411">
                  <c:v>2793</c:v>
                </c:pt>
                <c:pt idx="412">
                  <c:v>25217</c:v>
                </c:pt>
                <c:pt idx="413">
                  <c:v>82329</c:v>
                </c:pt>
                <c:pt idx="414">
                  <c:v>24281</c:v>
                </c:pt>
                <c:pt idx="415">
                  <c:v>41162</c:v>
                </c:pt>
                <c:pt idx="416">
                  <c:v>4793</c:v>
                </c:pt>
                <c:pt idx="417">
                  <c:v>11189</c:v>
                </c:pt>
                <c:pt idx="418">
                  <c:v>20138</c:v>
                </c:pt>
                <c:pt idx="419">
                  <c:v>98027</c:v>
                </c:pt>
                <c:pt idx="420">
                  <c:v>17022</c:v>
                </c:pt>
                <c:pt idx="421">
                  <c:v>64553</c:v>
                </c:pt>
                <c:pt idx="422">
                  <c:v>17111</c:v>
                </c:pt>
                <c:pt idx="423">
                  <c:v>52802</c:v>
                </c:pt>
                <c:pt idx="424">
                  <c:v>30952</c:v>
                </c:pt>
                <c:pt idx="425">
                  <c:v>26030</c:v>
                </c:pt>
                <c:pt idx="426">
                  <c:v>72470</c:v>
                </c:pt>
                <c:pt idx="427">
                  <c:v>62847</c:v>
                </c:pt>
                <c:pt idx="428">
                  <c:v>34995</c:v>
                </c:pt>
                <c:pt idx="429">
                  <c:v>69730</c:v>
                </c:pt>
                <c:pt idx="430">
                  <c:v>56306</c:v>
                </c:pt>
                <c:pt idx="431">
                  <c:v>77846</c:v>
                </c:pt>
                <c:pt idx="432">
                  <c:v>58508</c:v>
                </c:pt>
                <c:pt idx="433">
                  <c:v>80954</c:v>
                </c:pt>
                <c:pt idx="434">
                  <c:v>26394</c:v>
                </c:pt>
                <c:pt idx="435">
                  <c:v>14965</c:v>
                </c:pt>
                <c:pt idx="436">
                  <c:v>53919</c:v>
                </c:pt>
                <c:pt idx="437">
                  <c:v>26549</c:v>
                </c:pt>
                <c:pt idx="438">
                  <c:v>25321</c:v>
                </c:pt>
                <c:pt idx="439">
                  <c:v>12257</c:v>
                </c:pt>
                <c:pt idx="440">
                  <c:v>60828</c:v>
                </c:pt>
                <c:pt idx="441">
                  <c:v>63476</c:v>
                </c:pt>
                <c:pt idx="442">
                  <c:v>33668</c:v>
                </c:pt>
                <c:pt idx="443">
                  <c:v>82511</c:v>
                </c:pt>
                <c:pt idx="444">
                  <c:v>26197</c:v>
                </c:pt>
                <c:pt idx="445">
                  <c:v>75025</c:v>
                </c:pt>
                <c:pt idx="446">
                  <c:v>78933</c:v>
                </c:pt>
                <c:pt idx="447">
                  <c:v>23919</c:v>
                </c:pt>
                <c:pt idx="448">
                  <c:v>24105</c:v>
                </c:pt>
                <c:pt idx="449">
                  <c:v>84586</c:v>
                </c:pt>
                <c:pt idx="450">
                  <c:v>70290</c:v>
                </c:pt>
                <c:pt idx="451">
                  <c:v>92146</c:v>
                </c:pt>
                <c:pt idx="452">
                  <c:v>93319</c:v>
                </c:pt>
                <c:pt idx="453">
                  <c:v>86670</c:v>
                </c:pt>
                <c:pt idx="454">
                  <c:v>78832</c:v>
                </c:pt>
                <c:pt idx="455">
                  <c:v>2316</c:v>
                </c:pt>
                <c:pt idx="456">
                  <c:v>680</c:v>
                </c:pt>
                <c:pt idx="457">
                  <c:v>54174</c:v>
                </c:pt>
                <c:pt idx="458">
                  <c:v>74424</c:v>
                </c:pt>
                <c:pt idx="459">
                  <c:v>75038</c:v>
                </c:pt>
                <c:pt idx="460">
                  <c:v>74276</c:v>
                </c:pt>
                <c:pt idx="461">
                  <c:v>87108</c:v>
                </c:pt>
                <c:pt idx="462">
                  <c:v>30202</c:v>
                </c:pt>
                <c:pt idx="463">
                  <c:v>13198</c:v>
                </c:pt>
                <c:pt idx="464">
                  <c:v>75019</c:v>
                </c:pt>
                <c:pt idx="465">
                  <c:v>4099</c:v>
                </c:pt>
                <c:pt idx="466">
                  <c:v>31727</c:v>
                </c:pt>
                <c:pt idx="467">
                  <c:v>77063</c:v>
                </c:pt>
                <c:pt idx="468">
                  <c:v>51858</c:v>
                </c:pt>
                <c:pt idx="469">
                  <c:v>88802</c:v>
                </c:pt>
                <c:pt idx="470">
                  <c:v>56822</c:v>
                </c:pt>
                <c:pt idx="471">
                  <c:v>19308</c:v>
                </c:pt>
                <c:pt idx="472">
                  <c:v>24576</c:v>
                </c:pt>
                <c:pt idx="473">
                  <c:v>61535</c:v>
                </c:pt>
                <c:pt idx="474">
                  <c:v>16573</c:v>
                </c:pt>
                <c:pt idx="475">
                  <c:v>47259</c:v>
                </c:pt>
                <c:pt idx="476">
                  <c:v>8710</c:v>
                </c:pt>
                <c:pt idx="477">
                  <c:v>1452</c:v>
                </c:pt>
                <c:pt idx="478">
                  <c:v>11879</c:v>
                </c:pt>
                <c:pt idx="479">
                  <c:v>39009</c:v>
                </c:pt>
                <c:pt idx="480">
                  <c:v>93731</c:v>
                </c:pt>
                <c:pt idx="481">
                  <c:v>95909</c:v>
                </c:pt>
                <c:pt idx="482">
                  <c:v>39174</c:v>
                </c:pt>
                <c:pt idx="483">
                  <c:v>70469</c:v>
                </c:pt>
                <c:pt idx="484">
                  <c:v>227</c:v>
                </c:pt>
                <c:pt idx="485">
                  <c:v>86960</c:v>
                </c:pt>
                <c:pt idx="486">
                  <c:v>80191</c:v>
                </c:pt>
                <c:pt idx="487">
                  <c:v>44048</c:v>
                </c:pt>
                <c:pt idx="488">
                  <c:v>4643</c:v>
                </c:pt>
                <c:pt idx="489">
                  <c:v>32452</c:v>
                </c:pt>
                <c:pt idx="490">
                  <c:v>57141</c:v>
                </c:pt>
                <c:pt idx="491">
                  <c:v>5107</c:v>
                </c:pt>
                <c:pt idx="492">
                  <c:v>74535</c:v>
                </c:pt>
                <c:pt idx="493">
                  <c:v>51799</c:v>
                </c:pt>
                <c:pt idx="494">
                  <c:v>39112</c:v>
                </c:pt>
                <c:pt idx="495">
                  <c:v>46389</c:v>
                </c:pt>
                <c:pt idx="496">
                  <c:v>60631</c:v>
                </c:pt>
                <c:pt idx="497">
                  <c:v>58589</c:v>
                </c:pt>
                <c:pt idx="498">
                  <c:v>50767</c:v>
                </c:pt>
                <c:pt idx="499">
                  <c:v>69987</c:v>
                </c:pt>
                <c:pt idx="500">
                  <c:v>34864</c:v>
                </c:pt>
                <c:pt idx="501">
                  <c:v>98808</c:v>
                </c:pt>
                <c:pt idx="502">
                  <c:v>65584</c:v>
                </c:pt>
                <c:pt idx="503">
                  <c:v>89429</c:v>
                </c:pt>
                <c:pt idx="504">
                  <c:v>72043</c:v>
                </c:pt>
                <c:pt idx="505">
                  <c:v>12821</c:v>
                </c:pt>
                <c:pt idx="506">
                  <c:v>86375</c:v>
                </c:pt>
                <c:pt idx="507">
                  <c:v>39365</c:v>
                </c:pt>
                <c:pt idx="508">
                  <c:v>14818</c:v>
                </c:pt>
                <c:pt idx="509">
                  <c:v>10679</c:v>
                </c:pt>
                <c:pt idx="510">
                  <c:v>80242</c:v>
                </c:pt>
                <c:pt idx="511">
                  <c:v>30172</c:v>
                </c:pt>
                <c:pt idx="512">
                  <c:v>93209</c:v>
                </c:pt>
                <c:pt idx="513">
                  <c:v>91945</c:v>
                </c:pt>
                <c:pt idx="514">
                  <c:v>76614</c:v>
                </c:pt>
                <c:pt idx="515">
                  <c:v>1894</c:v>
                </c:pt>
                <c:pt idx="516">
                  <c:v>59149</c:v>
                </c:pt>
                <c:pt idx="517">
                  <c:v>89322</c:v>
                </c:pt>
                <c:pt idx="518">
                  <c:v>48868</c:v>
                </c:pt>
                <c:pt idx="519">
                  <c:v>95768</c:v>
                </c:pt>
                <c:pt idx="520">
                  <c:v>65010</c:v>
                </c:pt>
                <c:pt idx="521">
                  <c:v>78653</c:v>
                </c:pt>
                <c:pt idx="522">
                  <c:v>11118</c:v>
                </c:pt>
                <c:pt idx="523">
                  <c:v>85580</c:v>
                </c:pt>
                <c:pt idx="524">
                  <c:v>55052</c:v>
                </c:pt>
                <c:pt idx="525">
                  <c:v>66445</c:v>
                </c:pt>
                <c:pt idx="526">
                  <c:v>3608</c:v>
                </c:pt>
                <c:pt idx="527">
                  <c:v>6449</c:v>
                </c:pt>
                <c:pt idx="528">
                  <c:v>78956</c:v>
                </c:pt>
                <c:pt idx="529">
                  <c:v>57687</c:v>
                </c:pt>
                <c:pt idx="530">
                  <c:v>12311</c:v>
                </c:pt>
                <c:pt idx="531">
                  <c:v>87618</c:v>
                </c:pt>
                <c:pt idx="532">
                  <c:v>70918</c:v>
                </c:pt>
                <c:pt idx="533">
                  <c:v>61825</c:v>
                </c:pt>
                <c:pt idx="534">
                  <c:v>85126</c:v>
                </c:pt>
                <c:pt idx="535">
                  <c:v>54</c:v>
                </c:pt>
                <c:pt idx="536">
                  <c:v>75670</c:v>
                </c:pt>
                <c:pt idx="537">
                  <c:v>67385</c:v>
                </c:pt>
                <c:pt idx="538">
                  <c:v>8444</c:v>
                </c:pt>
                <c:pt idx="539">
                  <c:v>38563</c:v>
                </c:pt>
                <c:pt idx="540">
                  <c:v>46390</c:v>
                </c:pt>
                <c:pt idx="541">
                  <c:v>42228</c:v>
                </c:pt>
                <c:pt idx="542">
                  <c:v>91890</c:v>
                </c:pt>
                <c:pt idx="543">
                  <c:v>3771</c:v>
                </c:pt>
                <c:pt idx="544">
                  <c:v>69640</c:v>
                </c:pt>
                <c:pt idx="545">
                  <c:v>30461</c:v>
                </c:pt>
                <c:pt idx="546">
                  <c:v>92457</c:v>
                </c:pt>
                <c:pt idx="547">
                  <c:v>45851</c:v>
                </c:pt>
                <c:pt idx="548">
                  <c:v>29501</c:v>
                </c:pt>
                <c:pt idx="549">
                  <c:v>94599</c:v>
                </c:pt>
                <c:pt idx="550">
                  <c:v>57401</c:v>
                </c:pt>
                <c:pt idx="551">
                  <c:v>72090</c:v>
                </c:pt>
                <c:pt idx="552">
                  <c:v>75457</c:v>
                </c:pt>
                <c:pt idx="553">
                  <c:v>54298</c:v>
                </c:pt>
                <c:pt idx="554">
                  <c:v>10025</c:v>
                </c:pt>
                <c:pt idx="555">
                  <c:v>61248</c:v>
                </c:pt>
                <c:pt idx="556">
                  <c:v>14020</c:v>
                </c:pt>
                <c:pt idx="557">
                  <c:v>84690</c:v>
                </c:pt>
                <c:pt idx="558">
                  <c:v>54009</c:v>
                </c:pt>
                <c:pt idx="559">
                  <c:v>65643</c:v>
                </c:pt>
                <c:pt idx="560">
                  <c:v>37682</c:v>
                </c:pt>
                <c:pt idx="561">
                  <c:v>7284</c:v>
                </c:pt>
                <c:pt idx="562">
                  <c:v>13525</c:v>
                </c:pt>
                <c:pt idx="563">
                  <c:v>76493</c:v>
                </c:pt>
                <c:pt idx="564">
                  <c:v>67631</c:v>
                </c:pt>
                <c:pt idx="565">
                  <c:v>95689</c:v>
                </c:pt>
                <c:pt idx="566">
                  <c:v>32585</c:v>
                </c:pt>
                <c:pt idx="567">
                  <c:v>43884</c:v>
                </c:pt>
                <c:pt idx="568">
                  <c:v>2610</c:v>
                </c:pt>
                <c:pt idx="569">
                  <c:v>24770</c:v>
                </c:pt>
                <c:pt idx="570">
                  <c:v>96580</c:v>
                </c:pt>
                <c:pt idx="571">
                  <c:v>92994</c:v>
                </c:pt>
                <c:pt idx="572">
                  <c:v>20076</c:v>
                </c:pt>
                <c:pt idx="573">
                  <c:v>75010</c:v>
                </c:pt>
                <c:pt idx="574">
                  <c:v>18299</c:v>
                </c:pt>
                <c:pt idx="575">
                  <c:v>14385</c:v>
                </c:pt>
                <c:pt idx="576">
                  <c:v>67630</c:v>
                </c:pt>
                <c:pt idx="577">
                  <c:v>73164</c:v>
                </c:pt>
                <c:pt idx="578">
                  <c:v>90993</c:v>
                </c:pt>
                <c:pt idx="579">
                  <c:v>80463</c:v>
                </c:pt>
                <c:pt idx="580">
                  <c:v>86807</c:v>
                </c:pt>
                <c:pt idx="581">
                  <c:v>46256</c:v>
                </c:pt>
                <c:pt idx="582">
                  <c:v>98519</c:v>
                </c:pt>
                <c:pt idx="583">
                  <c:v>41978</c:v>
                </c:pt>
                <c:pt idx="584">
                  <c:v>58210</c:v>
                </c:pt>
                <c:pt idx="585">
                  <c:v>64591</c:v>
                </c:pt>
                <c:pt idx="586">
                  <c:v>33636</c:v>
                </c:pt>
                <c:pt idx="587">
                  <c:v>82323</c:v>
                </c:pt>
                <c:pt idx="588">
                  <c:v>7955</c:v>
                </c:pt>
                <c:pt idx="589">
                  <c:v>59384</c:v>
                </c:pt>
                <c:pt idx="590">
                  <c:v>83877</c:v>
                </c:pt>
                <c:pt idx="591">
                  <c:v>93102</c:v>
                </c:pt>
                <c:pt idx="592">
                  <c:v>88166</c:v>
                </c:pt>
                <c:pt idx="593">
                  <c:v>30574</c:v>
                </c:pt>
                <c:pt idx="594">
                  <c:v>78562</c:v>
                </c:pt>
                <c:pt idx="595">
                  <c:v>41848</c:v>
                </c:pt>
                <c:pt idx="596">
                  <c:v>72523</c:v>
                </c:pt>
                <c:pt idx="597">
                  <c:v>20457</c:v>
                </c:pt>
                <c:pt idx="598">
                  <c:v>71387</c:v>
                </c:pt>
                <c:pt idx="599">
                  <c:v>62802</c:v>
                </c:pt>
                <c:pt idx="600">
                  <c:v>7582</c:v>
                </c:pt>
                <c:pt idx="601">
                  <c:v>98816</c:v>
                </c:pt>
                <c:pt idx="602">
                  <c:v>85081</c:v>
                </c:pt>
                <c:pt idx="603">
                  <c:v>25551</c:v>
                </c:pt>
                <c:pt idx="604">
                  <c:v>69265</c:v>
                </c:pt>
                <c:pt idx="605">
                  <c:v>69018</c:v>
                </c:pt>
                <c:pt idx="606">
                  <c:v>57634</c:v>
                </c:pt>
                <c:pt idx="607">
                  <c:v>35466</c:v>
                </c:pt>
                <c:pt idx="608">
                  <c:v>10995</c:v>
                </c:pt>
                <c:pt idx="609">
                  <c:v>6041</c:v>
                </c:pt>
                <c:pt idx="610">
                  <c:v>23000</c:v>
                </c:pt>
                <c:pt idx="611">
                  <c:v>84801</c:v>
                </c:pt>
                <c:pt idx="612">
                  <c:v>39</c:v>
                </c:pt>
                <c:pt idx="613">
                  <c:v>97742</c:v>
                </c:pt>
                <c:pt idx="614">
                  <c:v>74799</c:v>
                </c:pt>
                <c:pt idx="615">
                  <c:v>35666</c:v>
                </c:pt>
                <c:pt idx="616">
                  <c:v>40448</c:v>
                </c:pt>
                <c:pt idx="617">
                  <c:v>33129</c:v>
                </c:pt>
                <c:pt idx="618">
                  <c:v>18526</c:v>
                </c:pt>
                <c:pt idx="619">
                  <c:v>21879</c:v>
                </c:pt>
                <c:pt idx="620">
                  <c:v>77770</c:v>
                </c:pt>
                <c:pt idx="621">
                  <c:v>24205</c:v>
                </c:pt>
                <c:pt idx="622">
                  <c:v>97351</c:v>
                </c:pt>
                <c:pt idx="623">
                  <c:v>11334</c:v>
                </c:pt>
                <c:pt idx="624">
                  <c:v>63834</c:v>
                </c:pt>
                <c:pt idx="625">
                  <c:v>72009</c:v>
                </c:pt>
                <c:pt idx="626">
                  <c:v>79198</c:v>
                </c:pt>
                <c:pt idx="627">
                  <c:v>16253</c:v>
                </c:pt>
                <c:pt idx="628">
                  <c:v>70304</c:v>
                </c:pt>
                <c:pt idx="629">
                  <c:v>92491</c:v>
                </c:pt>
                <c:pt idx="630">
                  <c:v>31366</c:v>
                </c:pt>
                <c:pt idx="631">
                  <c:v>29663</c:v>
                </c:pt>
                <c:pt idx="632">
                  <c:v>19676</c:v>
                </c:pt>
                <c:pt idx="633">
                  <c:v>43807</c:v>
                </c:pt>
                <c:pt idx="634">
                  <c:v>79451</c:v>
                </c:pt>
                <c:pt idx="635">
                  <c:v>46883</c:v>
                </c:pt>
                <c:pt idx="636">
                  <c:v>96925</c:v>
                </c:pt>
                <c:pt idx="637">
                  <c:v>10092</c:v>
                </c:pt>
                <c:pt idx="638">
                  <c:v>88453</c:v>
                </c:pt>
                <c:pt idx="639">
                  <c:v>94648</c:v>
                </c:pt>
                <c:pt idx="640">
                  <c:v>73383</c:v>
                </c:pt>
                <c:pt idx="641">
                  <c:v>40433</c:v>
                </c:pt>
                <c:pt idx="642">
                  <c:v>68761</c:v>
                </c:pt>
                <c:pt idx="643">
                  <c:v>12710</c:v>
                </c:pt>
                <c:pt idx="644">
                  <c:v>69547</c:v>
                </c:pt>
                <c:pt idx="645">
                  <c:v>88548</c:v>
                </c:pt>
                <c:pt idx="646">
                  <c:v>49643</c:v>
                </c:pt>
                <c:pt idx="647">
                  <c:v>72377</c:v>
                </c:pt>
                <c:pt idx="648">
                  <c:v>31878</c:v>
                </c:pt>
                <c:pt idx="649">
                  <c:v>80348</c:v>
                </c:pt>
                <c:pt idx="650">
                  <c:v>68991</c:v>
                </c:pt>
                <c:pt idx="651">
                  <c:v>33361</c:v>
                </c:pt>
                <c:pt idx="652">
                  <c:v>29195</c:v>
                </c:pt>
                <c:pt idx="653">
                  <c:v>97386</c:v>
                </c:pt>
                <c:pt idx="654">
                  <c:v>59259</c:v>
                </c:pt>
                <c:pt idx="655">
                  <c:v>26230</c:v>
                </c:pt>
                <c:pt idx="656">
                  <c:v>61323</c:v>
                </c:pt>
                <c:pt idx="657">
                  <c:v>36615</c:v>
                </c:pt>
                <c:pt idx="658">
                  <c:v>93592</c:v>
                </c:pt>
                <c:pt idx="659">
                  <c:v>35679</c:v>
                </c:pt>
                <c:pt idx="660">
                  <c:v>69586</c:v>
                </c:pt>
                <c:pt idx="661">
                  <c:v>88940</c:v>
                </c:pt>
                <c:pt idx="662">
                  <c:v>90951</c:v>
                </c:pt>
                <c:pt idx="663">
                  <c:v>95257</c:v>
                </c:pt>
                <c:pt idx="664">
                  <c:v>24990</c:v>
                </c:pt>
                <c:pt idx="665">
                  <c:v>51155</c:v>
                </c:pt>
                <c:pt idx="666">
                  <c:v>32181</c:v>
                </c:pt>
                <c:pt idx="667">
                  <c:v>70140</c:v>
                </c:pt>
                <c:pt idx="668">
                  <c:v>41902</c:v>
                </c:pt>
                <c:pt idx="669">
                  <c:v>2691</c:v>
                </c:pt>
                <c:pt idx="670">
                  <c:v>98119</c:v>
                </c:pt>
                <c:pt idx="671">
                  <c:v>41214</c:v>
                </c:pt>
                <c:pt idx="672">
                  <c:v>14892</c:v>
                </c:pt>
                <c:pt idx="673">
                  <c:v>54669</c:v>
                </c:pt>
                <c:pt idx="674">
                  <c:v>51982</c:v>
                </c:pt>
                <c:pt idx="675">
                  <c:v>61438</c:v>
                </c:pt>
                <c:pt idx="676">
                  <c:v>52432</c:v>
                </c:pt>
                <c:pt idx="677">
                  <c:v>12804</c:v>
                </c:pt>
                <c:pt idx="678">
                  <c:v>36029</c:v>
                </c:pt>
                <c:pt idx="679">
                  <c:v>35725</c:v>
                </c:pt>
                <c:pt idx="680">
                  <c:v>55802</c:v>
                </c:pt>
                <c:pt idx="681">
                  <c:v>7037</c:v>
                </c:pt>
                <c:pt idx="682">
                  <c:v>40781</c:v>
                </c:pt>
                <c:pt idx="683">
                  <c:v>68724</c:v>
                </c:pt>
                <c:pt idx="684">
                  <c:v>54384</c:v>
                </c:pt>
                <c:pt idx="685">
                  <c:v>74167</c:v>
                </c:pt>
                <c:pt idx="686">
                  <c:v>27128</c:v>
                </c:pt>
                <c:pt idx="687">
                  <c:v>491</c:v>
                </c:pt>
                <c:pt idx="688">
                  <c:v>85235</c:v>
                </c:pt>
                <c:pt idx="689">
                  <c:v>24175</c:v>
                </c:pt>
                <c:pt idx="690">
                  <c:v>60822</c:v>
                </c:pt>
                <c:pt idx="691">
                  <c:v>73989</c:v>
                </c:pt>
                <c:pt idx="692">
                  <c:v>21689</c:v>
                </c:pt>
                <c:pt idx="693">
                  <c:v>3859</c:v>
                </c:pt>
                <c:pt idx="694">
                  <c:v>14317</c:v>
                </c:pt>
                <c:pt idx="695">
                  <c:v>86878</c:v>
                </c:pt>
                <c:pt idx="696">
                  <c:v>68861</c:v>
                </c:pt>
                <c:pt idx="697">
                  <c:v>86637</c:v>
                </c:pt>
                <c:pt idx="698">
                  <c:v>21558</c:v>
                </c:pt>
                <c:pt idx="699">
                  <c:v>64946</c:v>
                </c:pt>
                <c:pt idx="700">
                  <c:v>67358</c:v>
                </c:pt>
                <c:pt idx="701">
                  <c:v>14762</c:v>
                </c:pt>
                <c:pt idx="702">
                  <c:v>27413</c:v>
                </c:pt>
                <c:pt idx="703">
                  <c:v>8282</c:v>
                </c:pt>
                <c:pt idx="704">
                  <c:v>95958</c:v>
                </c:pt>
                <c:pt idx="705">
                  <c:v>2277</c:v>
                </c:pt>
                <c:pt idx="706">
                  <c:v>1190</c:v>
                </c:pt>
                <c:pt idx="707">
                  <c:v>62938</c:v>
                </c:pt>
                <c:pt idx="708">
                  <c:v>79264</c:v>
                </c:pt>
                <c:pt idx="709">
                  <c:v>87160</c:v>
                </c:pt>
                <c:pt idx="710">
                  <c:v>74841</c:v>
                </c:pt>
                <c:pt idx="711">
                  <c:v>84699</c:v>
                </c:pt>
                <c:pt idx="712">
                  <c:v>90159</c:v>
                </c:pt>
                <c:pt idx="713">
                  <c:v>82151</c:v>
                </c:pt>
                <c:pt idx="714">
                  <c:v>42604</c:v>
                </c:pt>
                <c:pt idx="715">
                  <c:v>70506</c:v>
                </c:pt>
                <c:pt idx="716">
                  <c:v>12946</c:v>
                </c:pt>
                <c:pt idx="717">
                  <c:v>27469</c:v>
                </c:pt>
                <c:pt idx="718">
                  <c:v>67102</c:v>
                </c:pt>
                <c:pt idx="719">
                  <c:v>53607</c:v>
                </c:pt>
                <c:pt idx="720">
                  <c:v>2909</c:v>
                </c:pt>
                <c:pt idx="721">
                  <c:v>53401</c:v>
                </c:pt>
                <c:pt idx="722">
                  <c:v>33732</c:v>
                </c:pt>
                <c:pt idx="723">
                  <c:v>62664</c:v>
                </c:pt>
                <c:pt idx="724">
                  <c:v>50161</c:v>
                </c:pt>
                <c:pt idx="725">
                  <c:v>36592</c:v>
                </c:pt>
                <c:pt idx="726">
                  <c:v>99110</c:v>
                </c:pt>
                <c:pt idx="727">
                  <c:v>71400</c:v>
                </c:pt>
                <c:pt idx="728">
                  <c:v>84001</c:v>
                </c:pt>
                <c:pt idx="729">
                  <c:v>80002</c:v>
                </c:pt>
                <c:pt idx="730">
                  <c:v>26260</c:v>
                </c:pt>
                <c:pt idx="731">
                  <c:v>35331</c:v>
                </c:pt>
                <c:pt idx="732">
                  <c:v>90224</c:v>
                </c:pt>
                <c:pt idx="733">
                  <c:v>3676</c:v>
                </c:pt>
                <c:pt idx="734">
                  <c:v>19980</c:v>
                </c:pt>
                <c:pt idx="735">
                  <c:v>76620</c:v>
                </c:pt>
                <c:pt idx="736">
                  <c:v>47067</c:v>
                </c:pt>
                <c:pt idx="737">
                  <c:v>12785</c:v>
                </c:pt>
                <c:pt idx="738">
                  <c:v>84598</c:v>
                </c:pt>
                <c:pt idx="739">
                  <c:v>57508</c:v>
                </c:pt>
                <c:pt idx="740">
                  <c:v>13408</c:v>
                </c:pt>
                <c:pt idx="741">
                  <c:v>965</c:v>
                </c:pt>
                <c:pt idx="742">
                  <c:v>8792</c:v>
                </c:pt>
                <c:pt idx="743">
                  <c:v>75583</c:v>
                </c:pt>
                <c:pt idx="744">
                  <c:v>44979</c:v>
                </c:pt>
                <c:pt idx="745">
                  <c:v>66409</c:v>
                </c:pt>
                <c:pt idx="746">
                  <c:v>36132</c:v>
                </c:pt>
                <c:pt idx="747">
                  <c:v>72419</c:v>
                </c:pt>
                <c:pt idx="748">
                  <c:v>78511</c:v>
                </c:pt>
                <c:pt idx="749">
                  <c:v>4429</c:v>
                </c:pt>
                <c:pt idx="750">
                  <c:v>39287</c:v>
                </c:pt>
                <c:pt idx="751">
                  <c:v>73334</c:v>
                </c:pt>
                <c:pt idx="752">
                  <c:v>20461</c:v>
                </c:pt>
                <c:pt idx="753">
                  <c:v>38307</c:v>
                </c:pt>
                <c:pt idx="754">
                  <c:v>41114</c:v>
                </c:pt>
                <c:pt idx="755">
                  <c:v>92552</c:v>
                </c:pt>
                <c:pt idx="756">
                  <c:v>9679</c:v>
                </c:pt>
                <c:pt idx="757">
                  <c:v>58937</c:v>
                </c:pt>
                <c:pt idx="758">
                  <c:v>56442</c:v>
                </c:pt>
                <c:pt idx="759">
                  <c:v>76597</c:v>
                </c:pt>
                <c:pt idx="760">
                  <c:v>85208</c:v>
                </c:pt>
                <c:pt idx="761">
                  <c:v>29081</c:v>
                </c:pt>
                <c:pt idx="762">
                  <c:v>10562</c:v>
                </c:pt>
                <c:pt idx="763">
                  <c:v>77726</c:v>
                </c:pt>
                <c:pt idx="764">
                  <c:v>35729</c:v>
                </c:pt>
                <c:pt idx="765">
                  <c:v>41615</c:v>
                </c:pt>
                <c:pt idx="766">
                  <c:v>58496</c:v>
                </c:pt>
                <c:pt idx="767">
                  <c:v>16962</c:v>
                </c:pt>
                <c:pt idx="768">
                  <c:v>60353</c:v>
                </c:pt>
                <c:pt idx="769">
                  <c:v>78688</c:v>
                </c:pt>
                <c:pt idx="770">
                  <c:v>43857</c:v>
                </c:pt>
                <c:pt idx="771">
                  <c:v>51849</c:v>
                </c:pt>
                <c:pt idx="772">
                  <c:v>13101</c:v>
                </c:pt>
                <c:pt idx="773">
                  <c:v>14582</c:v>
                </c:pt>
                <c:pt idx="774">
                  <c:v>22510</c:v>
                </c:pt>
                <c:pt idx="775">
                  <c:v>88760</c:v>
                </c:pt>
                <c:pt idx="776">
                  <c:v>68894</c:v>
                </c:pt>
                <c:pt idx="777">
                  <c:v>56477</c:v>
                </c:pt>
                <c:pt idx="778">
                  <c:v>67112</c:v>
                </c:pt>
                <c:pt idx="779">
                  <c:v>8221</c:v>
                </c:pt>
                <c:pt idx="780">
                  <c:v>85296</c:v>
                </c:pt>
                <c:pt idx="781">
                  <c:v>56038</c:v>
                </c:pt>
                <c:pt idx="782">
                  <c:v>59265</c:v>
                </c:pt>
                <c:pt idx="783">
                  <c:v>85373</c:v>
                </c:pt>
                <c:pt idx="784">
                  <c:v>19728</c:v>
                </c:pt>
                <c:pt idx="785">
                  <c:v>13101</c:v>
                </c:pt>
                <c:pt idx="786">
                  <c:v>83590</c:v>
                </c:pt>
                <c:pt idx="787">
                  <c:v>37412</c:v>
                </c:pt>
                <c:pt idx="788">
                  <c:v>91372</c:v>
                </c:pt>
                <c:pt idx="789">
                  <c:v>66290</c:v>
                </c:pt>
                <c:pt idx="790">
                  <c:v>4862</c:v>
                </c:pt>
                <c:pt idx="791">
                  <c:v>25764</c:v>
                </c:pt>
                <c:pt idx="792">
                  <c:v>1010</c:v>
                </c:pt>
                <c:pt idx="793">
                  <c:v>24189</c:v>
                </c:pt>
                <c:pt idx="794">
                  <c:v>42355</c:v>
                </c:pt>
                <c:pt idx="795">
                  <c:v>68252</c:v>
                </c:pt>
                <c:pt idx="796">
                  <c:v>23338</c:v>
                </c:pt>
                <c:pt idx="797">
                  <c:v>31126</c:v>
                </c:pt>
                <c:pt idx="798">
                  <c:v>5983</c:v>
                </c:pt>
                <c:pt idx="799">
                  <c:v>60395</c:v>
                </c:pt>
                <c:pt idx="800">
                  <c:v>72047</c:v>
                </c:pt>
                <c:pt idx="801">
                  <c:v>93491</c:v>
                </c:pt>
                <c:pt idx="802">
                  <c:v>55269</c:v>
                </c:pt>
                <c:pt idx="803">
                  <c:v>72930</c:v>
                </c:pt>
                <c:pt idx="804">
                  <c:v>22392</c:v>
                </c:pt>
                <c:pt idx="805">
                  <c:v>66788</c:v>
                </c:pt>
                <c:pt idx="806">
                  <c:v>8941</c:v>
                </c:pt>
                <c:pt idx="807">
                  <c:v>72899</c:v>
                </c:pt>
                <c:pt idx="808">
                  <c:v>12222</c:v>
                </c:pt>
                <c:pt idx="809">
                  <c:v>23774</c:v>
                </c:pt>
                <c:pt idx="810">
                  <c:v>84113</c:v>
                </c:pt>
                <c:pt idx="811">
                  <c:v>79798</c:v>
                </c:pt>
                <c:pt idx="812">
                  <c:v>33443</c:v>
                </c:pt>
                <c:pt idx="813">
                  <c:v>32118</c:v>
                </c:pt>
                <c:pt idx="814">
                  <c:v>3955</c:v>
                </c:pt>
                <c:pt idx="815">
                  <c:v>95845</c:v>
                </c:pt>
                <c:pt idx="816">
                  <c:v>7192</c:v>
                </c:pt>
                <c:pt idx="817">
                  <c:v>17530</c:v>
                </c:pt>
                <c:pt idx="818">
                  <c:v>95709</c:v>
                </c:pt>
                <c:pt idx="819">
                  <c:v>11365</c:v>
                </c:pt>
                <c:pt idx="820">
                  <c:v>96689</c:v>
                </c:pt>
                <c:pt idx="821">
                  <c:v>70664</c:v>
                </c:pt>
                <c:pt idx="822">
                  <c:v>36762</c:v>
                </c:pt>
                <c:pt idx="823">
                  <c:v>64401</c:v>
                </c:pt>
                <c:pt idx="824">
                  <c:v>98194</c:v>
                </c:pt>
                <c:pt idx="825">
                  <c:v>48683</c:v>
                </c:pt>
                <c:pt idx="826">
                  <c:v>25453</c:v>
                </c:pt>
                <c:pt idx="827">
                  <c:v>98312</c:v>
                </c:pt>
                <c:pt idx="828">
                  <c:v>15947</c:v>
                </c:pt>
                <c:pt idx="829">
                  <c:v>63391</c:v>
                </c:pt>
                <c:pt idx="830">
                  <c:v>97492</c:v>
                </c:pt>
                <c:pt idx="831">
                  <c:v>466</c:v>
                </c:pt>
                <c:pt idx="832">
                  <c:v>66592</c:v>
                </c:pt>
                <c:pt idx="833">
                  <c:v>66872</c:v>
                </c:pt>
                <c:pt idx="834">
                  <c:v>92200</c:v>
                </c:pt>
                <c:pt idx="835">
                  <c:v>44238</c:v>
                </c:pt>
                <c:pt idx="836">
                  <c:v>98822</c:v>
                </c:pt>
                <c:pt idx="837">
                  <c:v>42633</c:v>
                </c:pt>
                <c:pt idx="838">
                  <c:v>93466</c:v>
                </c:pt>
                <c:pt idx="839">
                  <c:v>3742</c:v>
                </c:pt>
                <c:pt idx="840">
                  <c:v>85502</c:v>
                </c:pt>
                <c:pt idx="841">
                  <c:v>66734</c:v>
                </c:pt>
                <c:pt idx="842">
                  <c:v>10051</c:v>
                </c:pt>
                <c:pt idx="843">
                  <c:v>51274</c:v>
                </c:pt>
                <c:pt idx="844">
                  <c:v>60695</c:v>
                </c:pt>
                <c:pt idx="845">
                  <c:v>23616</c:v>
                </c:pt>
                <c:pt idx="846">
                  <c:v>76406</c:v>
                </c:pt>
                <c:pt idx="847">
                  <c:v>4751</c:v>
                </c:pt>
                <c:pt idx="848">
                  <c:v>2272</c:v>
                </c:pt>
                <c:pt idx="849">
                  <c:v>87690</c:v>
                </c:pt>
                <c:pt idx="850">
                  <c:v>2540</c:v>
                </c:pt>
                <c:pt idx="851">
                  <c:v>36530</c:v>
                </c:pt>
                <c:pt idx="852">
                  <c:v>80153</c:v>
                </c:pt>
                <c:pt idx="853">
                  <c:v>161</c:v>
                </c:pt>
                <c:pt idx="854">
                  <c:v>69119</c:v>
                </c:pt>
                <c:pt idx="855">
                  <c:v>7859</c:v>
                </c:pt>
                <c:pt idx="856">
                  <c:v>15302</c:v>
                </c:pt>
                <c:pt idx="857">
                  <c:v>46163</c:v>
                </c:pt>
                <c:pt idx="858">
                  <c:v>42874</c:v>
                </c:pt>
                <c:pt idx="859">
                  <c:v>66253</c:v>
                </c:pt>
                <c:pt idx="860">
                  <c:v>41179</c:v>
                </c:pt>
                <c:pt idx="861">
                  <c:v>17708</c:v>
                </c:pt>
                <c:pt idx="862">
                  <c:v>96027</c:v>
                </c:pt>
                <c:pt idx="863">
                  <c:v>46003</c:v>
                </c:pt>
                <c:pt idx="864">
                  <c:v>33619</c:v>
                </c:pt>
                <c:pt idx="865">
                  <c:v>66914</c:v>
                </c:pt>
                <c:pt idx="866">
                  <c:v>10210</c:v>
                </c:pt>
                <c:pt idx="867">
                  <c:v>77328</c:v>
                </c:pt>
                <c:pt idx="868">
                  <c:v>13764</c:v>
                </c:pt>
                <c:pt idx="869">
                  <c:v>18481</c:v>
                </c:pt>
                <c:pt idx="870">
                  <c:v>12653</c:v>
                </c:pt>
                <c:pt idx="871">
                  <c:v>61746</c:v>
                </c:pt>
                <c:pt idx="872">
                  <c:v>94458</c:v>
                </c:pt>
                <c:pt idx="873">
                  <c:v>86621</c:v>
                </c:pt>
                <c:pt idx="874">
                  <c:v>97567</c:v>
                </c:pt>
                <c:pt idx="875">
                  <c:v>7996</c:v>
                </c:pt>
                <c:pt idx="876">
                  <c:v>83921</c:v>
                </c:pt>
                <c:pt idx="877">
                  <c:v>80670</c:v>
                </c:pt>
                <c:pt idx="878">
                  <c:v>4326</c:v>
                </c:pt>
                <c:pt idx="879">
                  <c:v>91111</c:v>
                </c:pt>
                <c:pt idx="880">
                  <c:v>61561</c:v>
                </c:pt>
                <c:pt idx="881">
                  <c:v>847</c:v>
                </c:pt>
                <c:pt idx="882">
                  <c:v>45783</c:v>
                </c:pt>
                <c:pt idx="883">
                  <c:v>25753</c:v>
                </c:pt>
                <c:pt idx="884">
                  <c:v>83808</c:v>
                </c:pt>
                <c:pt idx="885">
                  <c:v>81466</c:v>
                </c:pt>
                <c:pt idx="886">
                  <c:v>74945</c:v>
                </c:pt>
                <c:pt idx="887">
                  <c:v>45170</c:v>
                </c:pt>
                <c:pt idx="888">
                  <c:v>94537</c:v>
                </c:pt>
                <c:pt idx="889">
                  <c:v>24609</c:v>
                </c:pt>
                <c:pt idx="890">
                  <c:v>2762</c:v>
                </c:pt>
                <c:pt idx="891">
                  <c:v>52167</c:v>
                </c:pt>
                <c:pt idx="892">
                  <c:v>98726</c:v>
                </c:pt>
                <c:pt idx="893">
                  <c:v>58850</c:v>
                </c:pt>
                <c:pt idx="894">
                  <c:v>59342</c:v>
                </c:pt>
                <c:pt idx="895">
                  <c:v>90302</c:v>
                </c:pt>
                <c:pt idx="896">
                  <c:v>44164</c:v>
                </c:pt>
                <c:pt idx="897">
                  <c:v>39439</c:v>
                </c:pt>
                <c:pt idx="898">
                  <c:v>13709</c:v>
                </c:pt>
                <c:pt idx="899">
                  <c:v>65733</c:v>
                </c:pt>
                <c:pt idx="900">
                  <c:v>10870</c:v>
                </c:pt>
                <c:pt idx="901">
                  <c:v>43344</c:v>
                </c:pt>
                <c:pt idx="902">
                  <c:v>87132</c:v>
                </c:pt>
                <c:pt idx="903">
                  <c:v>97860</c:v>
                </c:pt>
                <c:pt idx="904">
                  <c:v>44863</c:v>
                </c:pt>
                <c:pt idx="905">
                  <c:v>58291</c:v>
                </c:pt>
                <c:pt idx="906">
                  <c:v>53520</c:v>
                </c:pt>
                <c:pt idx="907">
                  <c:v>77757</c:v>
                </c:pt>
                <c:pt idx="908">
                  <c:v>85918</c:v>
                </c:pt>
                <c:pt idx="909">
                  <c:v>5914</c:v>
                </c:pt>
                <c:pt idx="910">
                  <c:v>99705</c:v>
                </c:pt>
                <c:pt idx="911">
                  <c:v>8827</c:v>
                </c:pt>
                <c:pt idx="912">
                  <c:v>77443</c:v>
                </c:pt>
                <c:pt idx="913">
                  <c:v>42809</c:v>
                </c:pt>
                <c:pt idx="914">
                  <c:v>78620</c:v>
                </c:pt>
                <c:pt idx="915">
                  <c:v>48993</c:v>
                </c:pt>
                <c:pt idx="916">
                  <c:v>13360</c:v>
                </c:pt>
                <c:pt idx="917">
                  <c:v>14666</c:v>
                </c:pt>
                <c:pt idx="918">
                  <c:v>63439</c:v>
                </c:pt>
                <c:pt idx="919">
                  <c:v>4482</c:v>
                </c:pt>
                <c:pt idx="920">
                  <c:v>87016</c:v>
                </c:pt>
                <c:pt idx="921">
                  <c:v>83356</c:v>
                </c:pt>
                <c:pt idx="922">
                  <c:v>12119</c:v>
                </c:pt>
                <c:pt idx="923">
                  <c:v>39341</c:v>
                </c:pt>
                <c:pt idx="924">
                  <c:v>57118</c:v>
                </c:pt>
                <c:pt idx="925">
                  <c:v>70556</c:v>
                </c:pt>
                <c:pt idx="926">
                  <c:v>89511</c:v>
                </c:pt>
                <c:pt idx="927">
                  <c:v>51923</c:v>
                </c:pt>
                <c:pt idx="928">
                  <c:v>33172</c:v>
                </c:pt>
                <c:pt idx="929">
                  <c:v>57144</c:v>
                </c:pt>
                <c:pt idx="930">
                  <c:v>18410</c:v>
                </c:pt>
                <c:pt idx="931">
                  <c:v>11363</c:v>
                </c:pt>
                <c:pt idx="932">
                  <c:v>94057</c:v>
                </c:pt>
                <c:pt idx="933">
                  <c:v>15433</c:v>
                </c:pt>
                <c:pt idx="934">
                  <c:v>68577</c:v>
                </c:pt>
                <c:pt idx="935">
                  <c:v>4575</c:v>
                </c:pt>
                <c:pt idx="936">
                  <c:v>20635</c:v>
                </c:pt>
                <c:pt idx="937">
                  <c:v>62875</c:v>
                </c:pt>
                <c:pt idx="938">
                  <c:v>82985</c:v>
                </c:pt>
                <c:pt idx="939">
                  <c:v>53800</c:v>
                </c:pt>
                <c:pt idx="940">
                  <c:v>17337</c:v>
                </c:pt>
                <c:pt idx="941">
                  <c:v>25351</c:v>
                </c:pt>
                <c:pt idx="942">
                  <c:v>88342</c:v>
                </c:pt>
                <c:pt idx="943">
                  <c:v>54032</c:v>
                </c:pt>
                <c:pt idx="944">
                  <c:v>74067</c:v>
                </c:pt>
                <c:pt idx="945">
                  <c:v>98805</c:v>
                </c:pt>
                <c:pt idx="946">
                  <c:v>56300</c:v>
                </c:pt>
                <c:pt idx="947">
                  <c:v>23149</c:v>
                </c:pt>
                <c:pt idx="948">
                  <c:v>2006</c:v>
                </c:pt>
                <c:pt idx="949">
                  <c:v>42079</c:v>
                </c:pt>
                <c:pt idx="950">
                  <c:v>38261</c:v>
                </c:pt>
                <c:pt idx="951">
                  <c:v>32425</c:v>
                </c:pt>
                <c:pt idx="952">
                  <c:v>78851</c:v>
                </c:pt>
                <c:pt idx="953">
                  <c:v>70558</c:v>
                </c:pt>
                <c:pt idx="954">
                  <c:v>79782</c:v>
                </c:pt>
                <c:pt idx="955">
                  <c:v>18329</c:v>
                </c:pt>
                <c:pt idx="956">
                  <c:v>98467</c:v>
                </c:pt>
                <c:pt idx="957">
                  <c:v>19584</c:v>
                </c:pt>
                <c:pt idx="958">
                  <c:v>41557</c:v>
                </c:pt>
                <c:pt idx="959">
                  <c:v>10498</c:v>
                </c:pt>
                <c:pt idx="960">
                  <c:v>81408</c:v>
                </c:pt>
                <c:pt idx="961">
                  <c:v>17624</c:v>
                </c:pt>
                <c:pt idx="962">
                  <c:v>3707</c:v>
                </c:pt>
                <c:pt idx="963">
                  <c:v>66867</c:v>
                </c:pt>
                <c:pt idx="964">
                  <c:v>58697</c:v>
                </c:pt>
                <c:pt idx="965">
                  <c:v>71379</c:v>
                </c:pt>
                <c:pt idx="966">
                  <c:v>59112</c:v>
                </c:pt>
                <c:pt idx="967">
                  <c:v>12894</c:v>
                </c:pt>
                <c:pt idx="968">
                  <c:v>49076</c:v>
                </c:pt>
                <c:pt idx="969">
                  <c:v>36698</c:v>
                </c:pt>
                <c:pt idx="970">
                  <c:v>20190</c:v>
                </c:pt>
                <c:pt idx="971">
                  <c:v>43260</c:v>
                </c:pt>
                <c:pt idx="972">
                  <c:v>82540</c:v>
                </c:pt>
                <c:pt idx="973">
                  <c:v>43336</c:v>
                </c:pt>
                <c:pt idx="974">
                  <c:v>9788</c:v>
                </c:pt>
                <c:pt idx="975">
                  <c:v>55428</c:v>
                </c:pt>
                <c:pt idx="976">
                  <c:v>53502</c:v>
                </c:pt>
                <c:pt idx="977">
                  <c:v>97603</c:v>
                </c:pt>
                <c:pt idx="978">
                  <c:v>89956</c:v>
                </c:pt>
                <c:pt idx="979">
                  <c:v>20432</c:v>
                </c:pt>
                <c:pt idx="980">
                  <c:v>31159</c:v>
                </c:pt>
                <c:pt idx="981">
                  <c:v>21176</c:v>
                </c:pt>
                <c:pt idx="982">
                  <c:v>9283</c:v>
                </c:pt>
                <c:pt idx="983">
                  <c:v>26427</c:v>
                </c:pt>
                <c:pt idx="984">
                  <c:v>33549</c:v>
                </c:pt>
                <c:pt idx="985">
                  <c:v>6552</c:v>
                </c:pt>
                <c:pt idx="986">
                  <c:v>53698</c:v>
                </c:pt>
                <c:pt idx="987">
                  <c:v>39487</c:v>
                </c:pt>
                <c:pt idx="988">
                  <c:v>22063</c:v>
                </c:pt>
                <c:pt idx="989">
                  <c:v>15751</c:v>
                </c:pt>
                <c:pt idx="990">
                  <c:v>54961</c:v>
                </c:pt>
                <c:pt idx="991">
                  <c:v>21699</c:v>
                </c:pt>
                <c:pt idx="992">
                  <c:v>60777</c:v>
                </c:pt>
                <c:pt idx="993">
                  <c:v>99804</c:v>
                </c:pt>
                <c:pt idx="994">
                  <c:v>75163</c:v>
                </c:pt>
                <c:pt idx="995">
                  <c:v>14112</c:v>
                </c:pt>
                <c:pt idx="996">
                  <c:v>37889</c:v>
                </c:pt>
                <c:pt idx="997">
                  <c:v>36100</c:v>
                </c:pt>
              </c:numCache>
            </c:numRef>
          </c:xVal>
          <c:yVal>
            <c:numRef>
              <c:f>'Ver 2 - K'!$R$7:$R$1004</c:f>
              <c:numCache>
                <c:formatCode>General</c:formatCode>
                <c:ptCount val="998"/>
                <c:pt idx="0">
                  <c:v>12000</c:v>
                </c:pt>
                <c:pt idx="1">
                  <c:v>59985</c:v>
                </c:pt>
                <c:pt idx="2">
                  <c:v>24736</c:v>
                </c:pt>
                <c:pt idx="3">
                  <c:v>9371</c:v>
                </c:pt>
                <c:pt idx="4">
                  <c:v>73530</c:v>
                </c:pt>
                <c:pt idx="5">
                  <c:v>53808</c:v>
                </c:pt>
                <c:pt idx="6">
                  <c:v>44517</c:v>
                </c:pt>
                <c:pt idx="7">
                  <c:v>41268</c:v>
                </c:pt>
                <c:pt idx="8">
                  <c:v>4546</c:v>
                </c:pt>
                <c:pt idx="9">
                  <c:v>41401</c:v>
                </c:pt>
                <c:pt idx="10">
                  <c:v>78721</c:v>
                </c:pt>
                <c:pt idx="11">
                  <c:v>88604</c:v>
                </c:pt>
                <c:pt idx="12">
                  <c:v>17386</c:v>
                </c:pt>
                <c:pt idx="13">
                  <c:v>30761</c:v>
                </c:pt>
                <c:pt idx="14">
                  <c:v>61620</c:v>
                </c:pt>
                <c:pt idx="15">
                  <c:v>9475</c:v>
                </c:pt>
                <c:pt idx="16">
                  <c:v>8087</c:v>
                </c:pt>
                <c:pt idx="17">
                  <c:v>93953</c:v>
                </c:pt>
                <c:pt idx="18">
                  <c:v>15419</c:v>
                </c:pt>
                <c:pt idx="19">
                  <c:v>25493</c:v>
                </c:pt>
                <c:pt idx="20">
                  <c:v>85076</c:v>
                </c:pt>
                <c:pt idx="21">
                  <c:v>66792</c:v>
                </c:pt>
                <c:pt idx="22">
                  <c:v>41832</c:v>
                </c:pt>
                <c:pt idx="23">
                  <c:v>15965</c:v>
                </c:pt>
                <c:pt idx="24">
                  <c:v>90396</c:v>
                </c:pt>
                <c:pt idx="25">
                  <c:v>45957</c:v>
                </c:pt>
                <c:pt idx="26">
                  <c:v>55524</c:v>
                </c:pt>
                <c:pt idx="27">
                  <c:v>83993</c:v>
                </c:pt>
                <c:pt idx="28">
                  <c:v>1234</c:v>
                </c:pt>
                <c:pt idx="29">
                  <c:v>35803</c:v>
                </c:pt>
                <c:pt idx="30">
                  <c:v>12929</c:v>
                </c:pt>
                <c:pt idx="31">
                  <c:v>52721</c:v>
                </c:pt>
                <c:pt idx="32">
                  <c:v>68709</c:v>
                </c:pt>
                <c:pt idx="33">
                  <c:v>21100</c:v>
                </c:pt>
                <c:pt idx="34">
                  <c:v>8205</c:v>
                </c:pt>
                <c:pt idx="35">
                  <c:v>61021</c:v>
                </c:pt>
                <c:pt idx="36">
                  <c:v>82841</c:v>
                </c:pt>
                <c:pt idx="37">
                  <c:v>84077</c:v>
                </c:pt>
                <c:pt idx="38">
                  <c:v>45103</c:v>
                </c:pt>
                <c:pt idx="39">
                  <c:v>85083</c:v>
                </c:pt>
                <c:pt idx="40">
                  <c:v>94883</c:v>
                </c:pt>
                <c:pt idx="41">
                  <c:v>73037</c:v>
                </c:pt>
                <c:pt idx="42">
                  <c:v>38845</c:v>
                </c:pt>
                <c:pt idx="43">
                  <c:v>93986</c:v>
                </c:pt>
                <c:pt idx="44">
                  <c:v>53489</c:v>
                </c:pt>
                <c:pt idx="45">
                  <c:v>71778</c:v>
                </c:pt>
                <c:pt idx="46">
                  <c:v>50717</c:v>
                </c:pt>
                <c:pt idx="47">
                  <c:v>89375</c:v>
                </c:pt>
                <c:pt idx="48">
                  <c:v>51909</c:v>
                </c:pt>
                <c:pt idx="49">
                  <c:v>19696</c:v>
                </c:pt>
                <c:pt idx="50">
                  <c:v>53243</c:v>
                </c:pt>
                <c:pt idx="51">
                  <c:v>71314</c:v>
                </c:pt>
                <c:pt idx="52">
                  <c:v>44</c:v>
                </c:pt>
                <c:pt idx="53">
                  <c:v>74813</c:v>
                </c:pt>
                <c:pt idx="54">
                  <c:v>56913</c:v>
                </c:pt>
                <c:pt idx="55">
                  <c:v>28340</c:v>
                </c:pt>
                <c:pt idx="56">
                  <c:v>38901</c:v>
                </c:pt>
                <c:pt idx="57">
                  <c:v>3038</c:v>
                </c:pt>
                <c:pt idx="58">
                  <c:v>55495</c:v>
                </c:pt>
                <c:pt idx="59">
                  <c:v>36646</c:v>
                </c:pt>
                <c:pt idx="60">
                  <c:v>27647</c:v>
                </c:pt>
                <c:pt idx="61">
                  <c:v>27634</c:v>
                </c:pt>
                <c:pt idx="62">
                  <c:v>56653</c:v>
                </c:pt>
                <c:pt idx="63">
                  <c:v>38292</c:v>
                </c:pt>
                <c:pt idx="64">
                  <c:v>26699</c:v>
                </c:pt>
                <c:pt idx="65">
                  <c:v>24150</c:v>
                </c:pt>
                <c:pt idx="66">
                  <c:v>21733</c:v>
                </c:pt>
                <c:pt idx="67">
                  <c:v>94403</c:v>
                </c:pt>
                <c:pt idx="68">
                  <c:v>37098</c:v>
                </c:pt>
                <c:pt idx="69">
                  <c:v>65477</c:v>
                </c:pt>
                <c:pt idx="70">
                  <c:v>9228</c:v>
                </c:pt>
                <c:pt idx="71">
                  <c:v>56680</c:v>
                </c:pt>
                <c:pt idx="72">
                  <c:v>62884</c:v>
                </c:pt>
                <c:pt idx="73">
                  <c:v>18190</c:v>
                </c:pt>
                <c:pt idx="74">
                  <c:v>41891</c:v>
                </c:pt>
                <c:pt idx="75">
                  <c:v>46742</c:v>
                </c:pt>
                <c:pt idx="76">
                  <c:v>62497</c:v>
                </c:pt>
                <c:pt idx="77">
                  <c:v>90217</c:v>
                </c:pt>
                <c:pt idx="78">
                  <c:v>14564</c:v>
                </c:pt>
                <c:pt idx="79">
                  <c:v>47267</c:v>
                </c:pt>
                <c:pt idx="80">
                  <c:v>1268</c:v>
                </c:pt>
                <c:pt idx="81">
                  <c:v>89548</c:v>
                </c:pt>
                <c:pt idx="82">
                  <c:v>30684</c:v>
                </c:pt>
                <c:pt idx="83">
                  <c:v>81944</c:v>
                </c:pt>
                <c:pt idx="84">
                  <c:v>41233</c:v>
                </c:pt>
                <c:pt idx="85">
                  <c:v>57389</c:v>
                </c:pt>
                <c:pt idx="86">
                  <c:v>8843</c:v>
                </c:pt>
                <c:pt idx="87">
                  <c:v>9233</c:v>
                </c:pt>
                <c:pt idx="88">
                  <c:v>34575</c:v>
                </c:pt>
                <c:pt idx="89">
                  <c:v>1857</c:v>
                </c:pt>
                <c:pt idx="90">
                  <c:v>11797</c:v>
                </c:pt>
                <c:pt idx="91">
                  <c:v>21391</c:v>
                </c:pt>
                <c:pt idx="92">
                  <c:v>16366</c:v>
                </c:pt>
                <c:pt idx="93">
                  <c:v>60825</c:v>
                </c:pt>
                <c:pt idx="94">
                  <c:v>92766</c:v>
                </c:pt>
                <c:pt idx="95">
                  <c:v>3776</c:v>
                </c:pt>
                <c:pt idx="96">
                  <c:v>22592</c:v>
                </c:pt>
                <c:pt idx="97">
                  <c:v>44819</c:v>
                </c:pt>
                <c:pt idx="98">
                  <c:v>18363</c:v>
                </c:pt>
                <c:pt idx="99">
                  <c:v>28293</c:v>
                </c:pt>
                <c:pt idx="100">
                  <c:v>38453</c:v>
                </c:pt>
                <c:pt idx="101">
                  <c:v>49420</c:v>
                </c:pt>
                <c:pt idx="102">
                  <c:v>37690</c:v>
                </c:pt>
                <c:pt idx="103">
                  <c:v>48386</c:v>
                </c:pt>
                <c:pt idx="104">
                  <c:v>18248</c:v>
                </c:pt>
                <c:pt idx="105">
                  <c:v>64774</c:v>
                </c:pt>
                <c:pt idx="106">
                  <c:v>64798</c:v>
                </c:pt>
                <c:pt idx="107">
                  <c:v>11938</c:v>
                </c:pt>
                <c:pt idx="108">
                  <c:v>36247</c:v>
                </c:pt>
                <c:pt idx="109">
                  <c:v>52512</c:v>
                </c:pt>
                <c:pt idx="110">
                  <c:v>15109</c:v>
                </c:pt>
                <c:pt idx="111">
                  <c:v>58991</c:v>
                </c:pt>
                <c:pt idx="112">
                  <c:v>27469</c:v>
                </c:pt>
                <c:pt idx="113">
                  <c:v>28319</c:v>
                </c:pt>
                <c:pt idx="114">
                  <c:v>28880</c:v>
                </c:pt>
                <c:pt idx="115">
                  <c:v>42979</c:v>
                </c:pt>
                <c:pt idx="116">
                  <c:v>77413</c:v>
                </c:pt>
                <c:pt idx="117">
                  <c:v>59542</c:v>
                </c:pt>
                <c:pt idx="118">
                  <c:v>25031</c:v>
                </c:pt>
                <c:pt idx="119">
                  <c:v>12404</c:v>
                </c:pt>
                <c:pt idx="120">
                  <c:v>16440</c:v>
                </c:pt>
                <c:pt idx="121">
                  <c:v>54704</c:v>
                </c:pt>
                <c:pt idx="122">
                  <c:v>47600</c:v>
                </c:pt>
                <c:pt idx="123">
                  <c:v>61823</c:v>
                </c:pt>
                <c:pt idx="124">
                  <c:v>32971</c:v>
                </c:pt>
                <c:pt idx="125">
                  <c:v>16107</c:v>
                </c:pt>
                <c:pt idx="126">
                  <c:v>62596</c:v>
                </c:pt>
                <c:pt idx="127">
                  <c:v>77159</c:v>
                </c:pt>
                <c:pt idx="128">
                  <c:v>41529</c:v>
                </c:pt>
                <c:pt idx="129">
                  <c:v>27002</c:v>
                </c:pt>
                <c:pt idx="130">
                  <c:v>5899</c:v>
                </c:pt>
                <c:pt idx="131">
                  <c:v>227</c:v>
                </c:pt>
                <c:pt idx="132">
                  <c:v>95494</c:v>
                </c:pt>
                <c:pt idx="133">
                  <c:v>60458</c:v>
                </c:pt>
                <c:pt idx="134">
                  <c:v>16620</c:v>
                </c:pt>
                <c:pt idx="135">
                  <c:v>63782</c:v>
                </c:pt>
                <c:pt idx="136">
                  <c:v>33642</c:v>
                </c:pt>
                <c:pt idx="137">
                  <c:v>8266</c:v>
                </c:pt>
                <c:pt idx="138">
                  <c:v>59331</c:v>
                </c:pt>
                <c:pt idx="139">
                  <c:v>21663</c:v>
                </c:pt>
                <c:pt idx="140">
                  <c:v>40333</c:v>
                </c:pt>
                <c:pt idx="141">
                  <c:v>82759</c:v>
                </c:pt>
                <c:pt idx="142">
                  <c:v>57767</c:v>
                </c:pt>
                <c:pt idx="143">
                  <c:v>22263</c:v>
                </c:pt>
                <c:pt idx="144">
                  <c:v>6171</c:v>
                </c:pt>
                <c:pt idx="145">
                  <c:v>2339</c:v>
                </c:pt>
                <c:pt idx="146">
                  <c:v>99827</c:v>
                </c:pt>
                <c:pt idx="147">
                  <c:v>60274</c:v>
                </c:pt>
                <c:pt idx="148">
                  <c:v>3995</c:v>
                </c:pt>
                <c:pt idx="149">
                  <c:v>82910</c:v>
                </c:pt>
                <c:pt idx="150">
                  <c:v>32433</c:v>
                </c:pt>
                <c:pt idx="151">
                  <c:v>62791</c:v>
                </c:pt>
                <c:pt idx="152">
                  <c:v>93925</c:v>
                </c:pt>
                <c:pt idx="153">
                  <c:v>12511</c:v>
                </c:pt>
                <c:pt idx="154">
                  <c:v>80614</c:v>
                </c:pt>
                <c:pt idx="155">
                  <c:v>28541</c:v>
                </c:pt>
                <c:pt idx="156">
                  <c:v>62600</c:v>
                </c:pt>
                <c:pt idx="157">
                  <c:v>58933</c:v>
                </c:pt>
                <c:pt idx="158">
                  <c:v>56002</c:v>
                </c:pt>
                <c:pt idx="159">
                  <c:v>8347</c:v>
                </c:pt>
                <c:pt idx="160">
                  <c:v>21246</c:v>
                </c:pt>
                <c:pt idx="161">
                  <c:v>84555</c:v>
                </c:pt>
                <c:pt idx="162">
                  <c:v>5689</c:v>
                </c:pt>
                <c:pt idx="163">
                  <c:v>82907</c:v>
                </c:pt>
                <c:pt idx="164">
                  <c:v>29505</c:v>
                </c:pt>
                <c:pt idx="165">
                  <c:v>16083</c:v>
                </c:pt>
                <c:pt idx="166">
                  <c:v>3462</c:v>
                </c:pt>
                <c:pt idx="167">
                  <c:v>56213</c:v>
                </c:pt>
                <c:pt idx="168">
                  <c:v>73349</c:v>
                </c:pt>
                <c:pt idx="169">
                  <c:v>37395</c:v>
                </c:pt>
                <c:pt idx="170">
                  <c:v>52284</c:v>
                </c:pt>
                <c:pt idx="171">
                  <c:v>80641</c:v>
                </c:pt>
                <c:pt idx="172">
                  <c:v>38099</c:v>
                </c:pt>
                <c:pt idx="173">
                  <c:v>34475</c:v>
                </c:pt>
                <c:pt idx="174">
                  <c:v>64520</c:v>
                </c:pt>
                <c:pt idx="175">
                  <c:v>80612</c:v>
                </c:pt>
                <c:pt idx="176">
                  <c:v>73469</c:v>
                </c:pt>
                <c:pt idx="177">
                  <c:v>24884</c:v>
                </c:pt>
                <c:pt idx="178">
                  <c:v>37489</c:v>
                </c:pt>
                <c:pt idx="179">
                  <c:v>89068</c:v>
                </c:pt>
                <c:pt idx="180">
                  <c:v>74521</c:v>
                </c:pt>
                <c:pt idx="181">
                  <c:v>51415</c:v>
                </c:pt>
                <c:pt idx="182">
                  <c:v>73191</c:v>
                </c:pt>
                <c:pt idx="183">
                  <c:v>22487</c:v>
                </c:pt>
                <c:pt idx="184">
                  <c:v>33530</c:v>
                </c:pt>
                <c:pt idx="185">
                  <c:v>22184</c:v>
                </c:pt>
                <c:pt idx="186">
                  <c:v>99111</c:v>
                </c:pt>
                <c:pt idx="187">
                  <c:v>32325</c:v>
                </c:pt>
                <c:pt idx="188">
                  <c:v>24314</c:v>
                </c:pt>
                <c:pt idx="189">
                  <c:v>69624</c:v>
                </c:pt>
                <c:pt idx="190">
                  <c:v>74901</c:v>
                </c:pt>
                <c:pt idx="191">
                  <c:v>11043</c:v>
                </c:pt>
                <c:pt idx="192">
                  <c:v>14289</c:v>
                </c:pt>
                <c:pt idx="193">
                  <c:v>49964</c:v>
                </c:pt>
                <c:pt idx="194">
                  <c:v>26913</c:v>
                </c:pt>
                <c:pt idx="195">
                  <c:v>73734</c:v>
                </c:pt>
                <c:pt idx="196">
                  <c:v>38610</c:v>
                </c:pt>
                <c:pt idx="197">
                  <c:v>48615</c:v>
                </c:pt>
                <c:pt idx="198">
                  <c:v>73713</c:v>
                </c:pt>
                <c:pt idx="199">
                  <c:v>60120</c:v>
                </c:pt>
                <c:pt idx="200">
                  <c:v>35177</c:v>
                </c:pt>
                <c:pt idx="201">
                  <c:v>71896</c:v>
                </c:pt>
                <c:pt idx="202">
                  <c:v>54194</c:v>
                </c:pt>
                <c:pt idx="203">
                  <c:v>51689</c:v>
                </c:pt>
                <c:pt idx="204">
                  <c:v>29330</c:v>
                </c:pt>
                <c:pt idx="205">
                  <c:v>22529</c:v>
                </c:pt>
                <c:pt idx="206">
                  <c:v>77323</c:v>
                </c:pt>
                <c:pt idx="207">
                  <c:v>74372</c:v>
                </c:pt>
                <c:pt idx="208">
                  <c:v>72746</c:v>
                </c:pt>
                <c:pt idx="209">
                  <c:v>20734</c:v>
                </c:pt>
                <c:pt idx="210">
                  <c:v>26849</c:v>
                </c:pt>
                <c:pt idx="211">
                  <c:v>68529</c:v>
                </c:pt>
                <c:pt idx="212">
                  <c:v>77376</c:v>
                </c:pt>
                <c:pt idx="213">
                  <c:v>70609</c:v>
                </c:pt>
                <c:pt idx="214">
                  <c:v>20125</c:v>
                </c:pt>
                <c:pt idx="215">
                  <c:v>52233</c:v>
                </c:pt>
                <c:pt idx="216">
                  <c:v>56501</c:v>
                </c:pt>
                <c:pt idx="217">
                  <c:v>92811</c:v>
                </c:pt>
                <c:pt idx="218">
                  <c:v>37935</c:v>
                </c:pt>
                <c:pt idx="219">
                  <c:v>49245</c:v>
                </c:pt>
                <c:pt idx="220">
                  <c:v>55284</c:v>
                </c:pt>
                <c:pt idx="221">
                  <c:v>48704</c:v>
                </c:pt>
                <c:pt idx="222">
                  <c:v>78164</c:v>
                </c:pt>
                <c:pt idx="223">
                  <c:v>30354</c:v>
                </c:pt>
                <c:pt idx="224">
                  <c:v>48428</c:v>
                </c:pt>
                <c:pt idx="225">
                  <c:v>49833</c:v>
                </c:pt>
                <c:pt idx="226">
                  <c:v>98274</c:v>
                </c:pt>
                <c:pt idx="227">
                  <c:v>4858</c:v>
                </c:pt>
                <c:pt idx="228">
                  <c:v>62173</c:v>
                </c:pt>
                <c:pt idx="229">
                  <c:v>22366</c:v>
                </c:pt>
                <c:pt idx="230">
                  <c:v>97391</c:v>
                </c:pt>
                <c:pt idx="231">
                  <c:v>670</c:v>
                </c:pt>
                <c:pt idx="232">
                  <c:v>99993</c:v>
                </c:pt>
                <c:pt idx="233">
                  <c:v>86042</c:v>
                </c:pt>
                <c:pt idx="234">
                  <c:v>58278</c:v>
                </c:pt>
                <c:pt idx="235">
                  <c:v>10956</c:v>
                </c:pt>
                <c:pt idx="236">
                  <c:v>83777</c:v>
                </c:pt>
                <c:pt idx="237">
                  <c:v>26509</c:v>
                </c:pt>
                <c:pt idx="238">
                  <c:v>99896</c:v>
                </c:pt>
                <c:pt idx="239">
                  <c:v>97120</c:v>
                </c:pt>
                <c:pt idx="240">
                  <c:v>3370</c:v>
                </c:pt>
                <c:pt idx="241">
                  <c:v>72206</c:v>
                </c:pt>
                <c:pt idx="242">
                  <c:v>51975</c:v>
                </c:pt>
                <c:pt idx="243">
                  <c:v>37577</c:v>
                </c:pt>
                <c:pt idx="244">
                  <c:v>27268</c:v>
                </c:pt>
                <c:pt idx="245">
                  <c:v>86541</c:v>
                </c:pt>
                <c:pt idx="246">
                  <c:v>58280</c:v>
                </c:pt>
                <c:pt idx="247">
                  <c:v>67273</c:v>
                </c:pt>
                <c:pt idx="248">
                  <c:v>14922</c:v>
                </c:pt>
                <c:pt idx="249">
                  <c:v>55262</c:v>
                </c:pt>
                <c:pt idx="250">
                  <c:v>32825</c:v>
                </c:pt>
                <c:pt idx="251">
                  <c:v>12158</c:v>
                </c:pt>
                <c:pt idx="252">
                  <c:v>97555</c:v>
                </c:pt>
                <c:pt idx="253">
                  <c:v>93071</c:v>
                </c:pt>
                <c:pt idx="254">
                  <c:v>87840</c:v>
                </c:pt>
                <c:pt idx="255">
                  <c:v>61386</c:v>
                </c:pt>
                <c:pt idx="256">
                  <c:v>21117</c:v>
                </c:pt>
                <c:pt idx="257">
                  <c:v>29553</c:v>
                </c:pt>
                <c:pt idx="258">
                  <c:v>28312</c:v>
                </c:pt>
                <c:pt idx="259">
                  <c:v>92695</c:v>
                </c:pt>
                <c:pt idx="260">
                  <c:v>798</c:v>
                </c:pt>
                <c:pt idx="261">
                  <c:v>30552</c:v>
                </c:pt>
                <c:pt idx="262">
                  <c:v>36043</c:v>
                </c:pt>
                <c:pt idx="263">
                  <c:v>70856</c:v>
                </c:pt>
                <c:pt idx="264">
                  <c:v>24251</c:v>
                </c:pt>
                <c:pt idx="265">
                  <c:v>50004</c:v>
                </c:pt>
                <c:pt idx="266">
                  <c:v>62772</c:v>
                </c:pt>
                <c:pt idx="267">
                  <c:v>13849</c:v>
                </c:pt>
                <c:pt idx="268">
                  <c:v>31069</c:v>
                </c:pt>
                <c:pt idx="269">
                  <c:v>25902</c:v>
                </c:pt>
                <c:pt idx="270">
                  <c:v>41714</c:v>
                </c:pt>
                <c:pt idx="271">
                  <c:v>47345</c:v>
                </c:pt>
                <c:pt idx="272">
                  <c:v>63629</c:v>
                </c:pt>
                <c:pt idx="273">
                  <c:v>19520</c:v>
                </c:pt>
                <c:pt idx="274">
                  <c:v>28459</c:v>
                </c:pt>
                <c:pt idx="275">
                  <c:v>8225</c:v>
                </c:pt>
                <c:pt idx="276">
                  <c:v>50355</c:v>
                </c:pt>
                <c:pt idx="277">
                  <c:v>17114</c:v>
                </c:pt>
                <c:pt idx="278">
                  <c:v>65755</c:v>
                </c:pt>
                <c:pt idx="279">
                  <c:v>17133</c:v>
                </c:pt>
                <c:pt idx="280">
                  <c:v>58728</c:v>
                </c:pt>
                <c:pt idx="281">
                  <c:v>39904</c:v>
                </c:pt>
                <c:pt idx="282">
                  <c:v>16567</c:v>
                </c:pt>
                <c:pt idx="283">
                  <c:v>62778</c:v>
                </c:pt>
                <c:pt idx="284">
                  <c:v>13814</c:v>
                </c:pt>
                <c:pt idx="285">
                  <c:v>73671</c:v>
                </c:pt>
                <c:pt idx="286">
                  <c:v>2836</c:v>
                </c:pt>
                <c:pt idx="287">
                  <c:v>40459</c:v>
                </c:pt>
                <c:pt idx="288">
                  <c:v>82061</c:v>
                </c:pt>
                <c:pt idx="289">
                  <c:v>99126</c:v>
                </c:pt>
                <c:pt idx="290">
                  <c:v>89851</c:v>
                </c:pt>
                <c:pt idx="291">
                  <c:v>50658</c:v>
                </c:pt>
                <c:pt idx="292">
                  <c:v>46017</c:v>
                </c:pt>
                <c:pt idx="293">
                  <c:v>34620</c:v>
                </c:pt>
                <c:pt idx="294">
                  <c:v>57268</c:v>
                </c:pt>
                <c:pt idx="295">
                  <c:v>62168</c:v>
                </c:pt>
                <c:pt idx="296">
                  <c:v>45577</c:v>
                </c:pt>
                <c:pt idx="297">
                  <c:v>424</c:v>
                </c:pt>
                <c:pt idx="298">
                  <c:v>92697</c:v>
                </c:pt>
                <c:pt idx="299">
                  <c:v>56782</c:v>
                </c:pt>
                <c:pt idx="300">
                  <c:v>18984</c:v>
                </c:pt>
                <c:pt idx="301">
                  <c:v>80554</c:v>
                </c:pt>
                <c:pt idx="302">
                  <c:v>58338</c:v>
                </c:pt>
                <c:pt idx="303">
                  <c:v>10419</c:v>
                </c:pt>
                <c:pt idx="304">
                  <c:v>55218</c:v>
                </c:pt>
                <c:pt idx="305">
                  <c:v>41204</c:v>
                </c:pt>
                <c:pt idx="306">
                  <c:v>17559</c:v>
                </c:pt>
                <c:pt idx="307">
                  <c:v>38453</c:v>
                </c:pt>
                <c:pt idx="308">
                  <c:v>3119</c:v>
                </c:pt>
                <c:pt idx="309">
                  <c:v>27166</c:v>
                </c:pt>
                <c:pt idx="310">
                  <c:v>38630</c:v>
                </c:pt>
                <c:pt idx="311">
                  <c:v>62043</c:v>
                </c:pt>
                <c:pt idx="312">
                  <c:v>8758</c:v>
                </c:pt>
                <c:pt idx="313">
                  <c:v>48136</c:v>
                </c:pt>
                <c:pt idx="314">
                  <c:v>29734</c:v>
                </c:pt>
                <c:pt idx="315">
                  <c:v>86588</c:v>
                </c:pt>
                <c:pt idx="316">
                  <c:v>53907</c:v>
                </c:pt>
                <c:pt idx="317">
                  <c:v>10906</c:v>
                </c:pt>
                <c:pt idx="318">
                  <c:v>57707</c:v>
                </c:pt>
                <c:pt idx="319">
                  <c:v>40878</c:v>
                </c:pt>
                <c:pt idx="320">
                  <c:v>34615</c:v>
                </c:pt>
                <c:pt idx="321">
                  <c:v>70573</c:v>
                </c:pt>
                <c:pt idx="322">
                  <c:v>7696</c:v>
                </c:pt>
                <c:pt idx="323">
                  <c:v>90419</c:v>
                </c:pt>
                <c:pt idx="324">
                  <c:v>89449</c:v>
                </c:pt>
                <c:pt idx="325">
                  <c:v>50769</c:v>
                </c:pt>
                <c:pt idx="326">
                  <c:v>20635</c:v>
                </c:pt>
                <c:pt idx="327">
                  <c:v>32840</c:v>
                </c:pt>
                <c:pt idx="328">
                  <c:v>23415</c:v>
                </c:pt>
                <c:pt idx="329">
                  <c:v>49762</c:v>
                </c:pt>
                <c:pt idx="330">
                  <c:v>20957</c:v>
                </c:pt>
                <c:pt idx="331">
                  <c:v>60407</c:v>
                </c:pt>
                <c:pt idx="332">
                  <c:v>40258</c:v>
                </c:pt>
                <c:pt idx="333">
                  <c:v>14854</c:v>
                </c:pt>
                <c:pt idx="334">
                  <c:v>5325</c:v>
                </c:pt>
                <c:pt idx="335">
                  <c:v>19692</c:v>
                </c:pt>
                <c:pt idx="336">
                  <c:v>42226</c:v>
                </c:pt>
                <c:pt idx="337">
                  <c:v>77062</c:v>
                </c:pt>
                <c:pt idx="338">
                  <c:v>63090</c:v>
                </c:pt>
                <c:pt idx="339">
                  <c:v>56874</c:v>
                </c:pt>
                <c:pt idx="340">
                  <c:v>58486</c:v>
                </c:pt>
                <c:pt idx="341">
                  <c:v>62947</c:v>
                </c:pt>
                <c:pt idx="342">
                  <c:v>50097</c:v>
                </c:pt>
                <c:pt idx="343">
                  <c:v>68501</c:v>
                </c:pt>
                <c:pt idx="344">
                  <c:v>13010</c:v>
                </c:pt>
                <c:pt idx="345">
                  <c:v>30685</c:v>
                </c:pt>
                <c:pt idx="346">
                  <c:v>62533</c:v>
                </c:pt>
                <c:pt idx="347">
                  <c:v>96938</c:v>
                </c:pt>
                <c:pt idx="348">
                  <c:v>24279</c:v>
                </c:pt>
                <c:pt idx="349">
                  <c:v>98574</c:v>
                </c:pt>
                <c:pt idx="350">
                  <c:v>53032</c:v>
                </c:pt>
                <c:pt idx="351">
                  <c:v>908</c:v>
                </c:pt>
                <c:pt idx="352">
                  <c:v>69425</c:v>
                </c:pt>
                <c:pt idx="353">
                  <c:v>71468</c:v>
                </c:pt>
                <c:pt idx="354">
                  <c:v>35675</c:v>
                </c:pt>
                <c:pt idx="355">
                  <c:v>35392</c:v>
                </c:pt>
                <c:pt idx="356">
                  <c:v>31625</c:v>
                </c:pt>
                <c:pt idx="357">
                  <c:v>61793</c:v>
                </c:pt>
                <c:pt idx="358">
                  <c:v>57137</c:v>
                </c:pt>
                <c:pt idx="359">
                  <c:v>39526</c:v>
                </c:pt>
                <c:pt idx="360">
                  <c:v>29047</c:v>
                </c:pt>
                <c:pt idx="361">
                  <c:v>68284</c:v>
                </c:pt>
                <c:pt idx="362">
                  <c:v>6559</c:v>
                </c:pt>
                <c:pt idx="363">
                  <c:v>19599</c:v>
                </c:pt>
                <c:pt idx="364">
                  <c:v>54898</c:v>
                </c:pt>
                <c:pt idx="365">
                  <c:v>81057</c:v>
                </c:pt>
                <c:pt idx="366">
                  <c:v>41348</c:v>
                </c:pt>
                <c:pt idx="367">
                  <c:v>19258</c:v>
                </c:pt>
                <c:pt idx="368">
                  <c:v>63069</c:v>
                </c:pt>
                <c:pt idx="369">
                  <c:v>20876</c:v>
                </c:pt>
                <c:pt idx="370">
                  <c:v>21013</c:v>
                </c:pt>
                <c:pt idx="371">
                  <c:v>14338</c:v>
                </c:pt>
                <c:pt idx="372">
                  <c:v>53109</c:v>
                </c:pt>
                <c:pt idx="373">
                  <c:v>43713</c:v>
                </c:pt>
                <c:pt idx="374">
                  <c:v>36904</c:v>
                </c:pt>
                <c:pt idx="375">
                  <c:v>24320</c:v>
                </c:pt>
                <c:pt idx="376">
                  <c:v>43393</c:v>
                </c:pt>
                <c:pt idx="377">
                  <c:v>78816</c:v>
                </c:pt>
                <c:pt idx="378">
                  <c:v>39671</c:v>
                </c:pt>
                <c:pt idx="379">
                  <c:v>80820</c:v>
                </c:pt>
                <c:pt idx="380">
                  <c:v>51354</c:v>
                </c:pt>
                <c:pt idx="381">
                  <c:v>68179</c:v>
                </c:pt>
                <c:pt idx="382">
                  <c:v>61471</c:v>
                </c:pt>
                <c:pt idx="383">
                  <c:v>36219</c:v>
                </c:pt>
                <c:pt idx="384">
                  <c:v>75187</c:v>
                </c:pt>
                <c:pt idx="385">
                  <c:v>57642</c:v>
                </c:pt>
                <c:pt idx="386">
                  <c:v>93005</c:v>
                </c:pt>
                <c:pt idx="387">
                  <c:v>26761</c:v>
                </c:pt>
                <c:pt idx="388">
                  <c:v>40463</c:v>
                </c:pt>
                <c:pt idx="389">
                  <c:v>38752</c:v>
                </c:pt>
                <c:pt idx="390">
                  <c:v>85775</c:v>
                </c:pt>
                <c:pt idx="391">
                  <c:v>98790</c:v>
                </c:pt>
                <c:pt idx="392">
                  <c:v>17270</c:v>
                </c:pt>
                <c:pt idx="393">
                  <c:v>18462</c:v>
                </c:pt>
                <c:pt idx="394">
                  <c:v>75055</c:v>
                </c:pt>
                <c:pt idx="395">
                  <c:v>9152</c:v>
                </c:pt>
                <c:pt idx="396">
                  <c:v>26623</c:v>
                </c:pt>
                <c:pt idx="397">
                  <c:v>42587</c:v>
                </c:pt>
                <c:pt idx="398">
                  <c:v>17666</c:v>
                </c:pt>
                <c:pt idx="399">
                  <c:v>66663</c:v>
                </c:pt>
                <c:pt idx="400">
                  <c:v>58139</c:v>
                </c:pt>
                <c:pt idx="401">
                  <c:v>62970</c:v>
                </c:pt>
                <c:pt idx="402">
                  <c:v>38922</c:v>
                </c:pt>
                <c:pt idx="403">
                  <c:v>55807</c:v>
                </c:pt>
                <c:pt idx="404">
                  <c:v>32298</c:v>
                </c:pt>
                <c:pt idx="405">
                  <c:v>27727</c:v>
                </c:pt>
                <c:pt idx="406">
                  <c:v>37796</c:v>
                </c:pt>
                <c:pt idx="407">
                  <c:v>31590</c:v>
                </c:pt>
                <c:pt idx="408">
                  <c:v>49737</c:v>
                </c:pt>
                <c:pt idx="409">
                  <c:v>25608</c:v>
                </c:pt>
                <c:pt idx="410">
                  <c:v>89254</c:v>
                </c:pt>
                <c:pt idx="411">
                  <c:v>58192</c:v>
                </c:pt>
                <c:pt idx="412">
                  <c:v>45875</c:v>
                </c:pt>
                <c:pt idx="413">
                  <c:v>92912</c:v>
                </c:pt>
                <c:pt idx="414">
                  <c:v>37863</c:v>
                </c:pt>
                <c:pt idx="415">
                  <c:v>3086</c:v>
                </c:pt>
                <c:pt idx="416">
                  <c:v>66309</c:v>
                </c:pt>
                <c:pt idx="417">
                  <c:v>3624</c:v>
                </c:pt>
                <c:pt idx="418">
                  <c:v>24749</c:v>
                </c:pt>
                <c:pt idx="419">
                  <c:v>37963</c:v>
                </c:pt>
                <c:pt idx="420">
                  <c:v>87918</c:v>
                </c:pt>
                <c:pt idx="421">
                  <c:v>14055</c:v>
                </c:pt>
                <c:pt idx="422">
                  <c:v>99540</c:v>
                </c:pt>
                <c:pt idx="423">
                  <c:v>83465</c:v>
                </c:pt>
                <c:pt idx="424">
                  <c:v>3060</c:v>
                </c:pt>
                <c:pt idx="425">
                  <c:v>32740</c:v>
                </c:pt>
                <c:pt idx="426">
                  <c:v>40443</c:v>
                </c:pt>
                <c:pt idx="427">
                  <c:v>59564</c:v>
                </c:pt>
                <c:pt idx="428">
                  <c:v>47285</c:v>
                </c:pt>
                <c:pt idx="429">
                  <c:v>8780</c:v>
                </c:pt>
                <c:pt idx="430">
                  <c:v>87483</c:v>
                </c:pt>
                <c:pt idx="431">
                  <c:v>92363</c:v>
                </c:pt>
                <c:pt idx="432">
                  <c:v>20035</c:v>
                </c:pt>
                <c:pt idx="433">
                  <c:v>40599</c:v>
                </c:pt>
                <c:pt idx="434">
                  <c:v>21462</c:v>
                </c:pt>
                <c:pt idx="435">
                  <c:v>44626</c:v>
                </c:pt>
                <c:pt idx="436">
                  <c:v>78064</c:v>
                </c:pt>
                <c:pt idx="437">
                  <c:v>90360</c:v>
                </c:pt>
                <c:pt idx="438">
                  <c:v>53911</c:v>
                </c:pt>
                <c:pt idx="439">
                  <c:v>24277</c:v>
                </c:pt>
                <c:pt idx="440">
                  <c:v>17976</c:v>
                </c:pt>
                <c:pt idx="441">
                  <c:v>53593</c:v>
                </c:pt>
                <c:pt idx="442">
                  <c:v>45343</c:v>
                </c:pt>
                <c:pt idx="443">
                  <c:v>26145</c:v>
                </c:pt>
                <c:pt idx="444">
                  <c:v>44940</c:v>
                </c:pt>
                <c:pt idx="445">
                  <c:v>5268</c:v>
                </c:pt>
                <c:pt idx="446">
                  <c:v>15242</c:v>
                </c:pt>
                <c:pt idx="447">
                  <c:v>58559</c:v>
                </c:pt>
                <c:pt idx="448">
                  <c:v>30508</c:v>
                </c:pt>
                <c:pt idx="449">
                  <c:v>96600</c:v>
                </c:pt>
                <c:pt idx="450">
                  <c:v>29239</c:v>
                </c:pt>
                <c:pt idx="451">
                  <c:v>543</c:v>
                </c:pt>
                <c:pt idx="452">
                  <c:v>10471</c:v>
                </c:pt>
                <c:pt idx="453">
                  <c:v>77575</c:v>
                </c:pt>
                <c:pt idx="454">
                  <c:v>67746</c:v>
                </c:pt>
                <c:pt idx="455">
                  <c:v>4444</c:v>
                </c:pt>
                <c:pt idx="456">
                  <c:v>28280</c:v>
                </c:pt>
                <c:pt idx="457">
                  <c:v>73248</c:v>
                </c:pt>
                <c:pt idx="458">
                  <c:v>1326</c:v>
                </c:pt>
                <c:pt idx="459">
                  <c:v>93161</c:v>
                </c:pt>
                <c:pt idx="460">
                  <c:v>78745</c:v>
                </c:pt>
                <c:pt idx="461">
                  <c:v>32786</c:v>
                </c:pt>
                <c:pt idx="462">
                  <c:v>19942</c:v>
                </c:pt>
                <c:pt idx="463">
                  <c:v>32024</c:v>
                </c:pt>
                <c:pt idx="464">
                  <c:v>84577</c:v>
                </c:pt>
                <c:pt idx="465">
                  <c:v>20303</c:v>
                </c:pt>
                <c:pt idx="466">
                  <c:v>39685</c:v>
                </c:pt>
                <c:pt idx="467">
                  <c:v>81664</c:v>
                </c:pt>
                <c:pt idx="468">
                  <c:v>14093</c:v>
                </c:pt>
                <c:pt idx="469">
                  <c:v>69259</c:v>
                </c:pt>
                <c:pt idx="470">
                  <c:v>75353</c:v>
                </c:pt>
                <c:pt idx="471">
                  <c:v>19163</c:v>
                </c:pt>
                <c:pt idx="472">
                  <c:v>89421</c:v>
                </c:pt>
                <c:pt idx="473">
                  <c:v>45234</c:v>
                </c:pt>
                <c:pt idx="474">
                  <c:v>46658</c:v>
                </c:pt>
                <c:pt idx="475">
                  <c:v>39154</c:v>
                </c:pt>
                <c:pt idx="476">
                  <c:v>81181</c:v>
                </c:pt>
                <c:pt idx="477">
                  <c:v>16252</c:v>
                </c:pt>
                <c:pt idx="478">
                  <c:v>85150</c:v>
                </c:pt>
                <c:pt idx="479">
                  <c:v>31285</c:v>
                </c:pt>
                <c:pt idx="480">
                  <c:v>81148</c:v>
                </c:pt>
                <c:pt idx="481">
                  <c:v>54668</c:v>
                </c:pt>
                <c:pt idx="482">
                  <c:v>73526</c:v>
                </c:pt>
                <c:pt idx="483">
                  <c:v>15192</c:v>
                </c:pt>
                <c:pt idx="484">
                  <c:v>49108</c:v>
                </c:pt>
                <c:pt idx="485">
                  <c:v>42210</c:v>
                </c:pt>
                <c:pt idx="486">
                  <c:v>86316</c:v>
                </c:pt>
                <c:pt idx="487">
                  <c:v>10067</c:v>
                </c:pt>
                <c:pt idx="488">
                  <c:v>11133</c:v>
                </c:pt>
                <c:pt idx="489">
                  <c:v>69905</c:v>
                </c:pt>
                <c:pt idx="490">
                  <c:v>5301</c:v>
                </c:pt>
                <c:pt idx="491">
                  <c:v>67147</c:v>
                </c:pt>
                <c:pt idx="492">
                  <c:v>23620</c:v>
                </c:pt>
                <c:pt idx="493">
                  <c:v>53505</c:v>
                </c:pt>
                <c:pt idx="494">
                  <c:v>87300</c:v>
                </c:pt>
                <c:pt idx="495">
                  <c:v>11439</c:v>
                </c:pt>
                <c:pt idx="496">
                  <c:v>85096</c:v>
                </c:pt>
                <c:pt idx="497">
                  <c:v>81845</c:v>
                </c:pt>
                <c:pt idx="498">
                  <c:v>41581</c:v>
                </c:pt>
                <c:pt idx="499">
                  <c:v>58723</c:v>
                </c:pt>
                <c:pt idx="500">
                  <c:v>49010</c:v>
                </c:pt>
                <c:pt idx="501">
                  <c:v>21145</c:v>
                </c:pt>
                <c:pt idx="502">
                  <c:v>47546</c:v>
                </c:pt>
                <c:pt idx="503">
                  <c:v>37851</c:v>
                </c:pt>
                <c:pt idx="504">
                  <c:v>387</c:v>
                </c:pt>
                <c:pt idx="505">
                  <c:v>49779</c:v>
                </c:pt>
                <c:pt idx="506">
                  <c:v>80679</c:v>
                </c:pt>
                <c:pt idx="507">
                  <c:v>67961</c:v>
                </c:pt>
                <c:pt idx="508">
                  <c:v>62086</c:v>
                </c:pt>
                <c:pt idx="509">
                  <c:v>25119</c:v>
                </c:pt>
                <c:pt idx="510">
                  <c:v>21269</c:v>
                </c:pt>
                <c:pt idx="511">
                  <c:v>94605</c:v>
                </c:pt>
                <c:pt idx="512">
                  <c:v>71842</c:v>
                </c:pt>
                <c:pt idx="513">
                  <c:v>84014</c:v>
                </c:pt>
                <c:pt idx="514">
                  <c:v>44328</c:v>
                </c:pt>
                <c:pt idx="515">
                  <c:v>84375</c:v>
                </c:pt>
                <c:pt idx="516">
                  <c:v>50522</c:v>
                </c:pt>
                <c:pt idx="517">
                  <c:v>974</c:v>
                </c:pt>
                <c:pt idx="518">
                  <c:v>53823</c:v>
                </c:pt>
                <c:pt idx="519">
                  <c:v>8269</c:v>
                </c:pt>
                <c:pt idx="520">
                  <c:v>6515</c:v>
                </c:pt>
                <c:pt idx="521">
                  <c:v>74412</c:v>
                </c:pt>
                <c:pt idx="522">
                  <c:v>2021</c:v>
                </c:pt>
                <c:pt idx="523">
                  <c:v>66237</c:v>
                </c:pt>
                <c:pt idx="524">
                  <c:v>55882</c:v>
                </c:pt>
                <c:pt idx="525">
                  <c:v>63082</c:v>
                </c:pt>
                <c:pt idx="526">
                  <c:v>19914</c:v>
                </c:pt>
                <c:pt idx="527">
                  <c:v>79531</c:v>
                </c:pt>
                <c:pt idx="528">
                  <c:v>53975</c:v>
                </c:pt>
                <c:pt idx="529">
                  <c:v>60865</c:v>
                </c:pt>
                <c:pt idx="530">
                  <c:v>3131</c:v>
                </c:pt>
                <c:pt idx="531">
                  <c:v>47746</c:v>
                </c:pt>
                <c:pt idx="532">
                  <c:v>81569</c:v>
                </c:pt>
                <c:pt idx="533">
                  <c:v>36055</c:v>
                </c:pt>
                <c:pt idx="534">
                  <c:v>52138</c:v>
                </c:pt>
                <c:pt idx="535">
                  <c:v>84178</c:v>
                </c:pt>
                <c:pt idx="536">
                  <c:v>23910</c:v>
                </c:pt>
                <c:pt idx="537">
                  <c:v>11588</c:v>
                </c:pt>
                <c:pt idx="538">
                  <c:v>63043</c:v>
                </c:pt>
                <c:pt idx="539">
                  <c:v>94882</c:v>
                </c:pt>
                <c:pt idx="540">
                  <c:v>20462</c:v>
                </c:pt>
                <c:pt idx="541">
                  <c:v>84455</c:v>
                </c:pt>
                <c:pt idx="542">
                  <c:v>63958</c:v>
                </c:pt>
                <c:pt idx="543">
                  <c:v>23801</c:v>
                </c:pt>
                <c:pt idx="544">
                  <c:v>9648</c:v>
                </c:pt>
                <c:pt idx="545">
                  <c:v>20217</c:v>
                </c:pt>
                <c:pt idx="546">
                  <c:v>54190</c:v>
                </c:pt>
                <c:pt idx="547">
                  <c:v>17312</c:v>
                </c:pt>
                <c:pt idx="548">
                  <c:v>65516</c:v>
                </c:pt>
                <c:pt idx="549">
                  <c:v>29835</c:v>
                </c:pt>
                <c:pt idx="550">
                  <c:v>40922</c:v>
                </c:pt>
                <c:pt idx="551">
                  <c:v>91436</c:v>
                </c:pt>
                <c:pt idx="552">
                  <c:v>11115</c:v>
                </c:pt>
                <c:pt idx="553">
                  <c:v>64361</c:v>
                </c:pt>
                <c:pt idx="554">
                  <c:v>44250</c:v>
                </c:pt>
                <c:pt idx="555">
                  <c:v>2438</c:v>
                </c:pt>
                <c:pt idx="556">
                  <c:v>97812</c:v>
                </c:pt>
                <c:pt idx="557">
                  <c:v>21816</c:v>
                </c:pt>
                <c:pt idx="558">
                  <c:v>22736</c:v>
                </c:pt>
                <c:pt idx="559">
                  <c:v>11240</c:v>
                </c:pt>
                <c:pt idx="560">
                  <c:v>77881</c:v>
                </c:pt>
                <c:pt idx="561">
                  <c:v>49780</c:v>
                </c:pt>
                <c:pt idx="562">
                  <c:v>8291</c:v>
                </c:pt>
                <c:pt idx="563">
                  <c:v>32511</c:v>
                </c:pt>
                <c:pt idx="564">
                  <c:v>53440</c:v>
                </c:pt>
                <c:pt idx="565">
                  <c:v>73155</c:v>
                </c:pt>
                <c:pt idx="566">
                  <c:v>360</c:v>
                </c:pt>
                <c:pt idx="567">
                  <c:v>62993</c:v>
                </c:pt>
                <c:pt idx="568">
                  <c:v>99682</c:v>
                </c:pt>
                <c:pt idx="569">
                  <c:v>33622</c:v>
                </c:pt>
                <c:pt idx="570">
                  <c:v>65857</c:v>
                </c:pt>
                <c:pt idx="571">
                  <c:v>9932</c:v>
                </c:pt>
                <c:pt idx="572">
                  <c:v>86563</c:v>
                </c:pt>
                <c:pt idx="573">
                  <c:v>3547</c:v>
                </c:pt>
                <c:pt idx="574">
                  <c:v>27003</c:v>
                </c:pt>
                <c:pt idx="575">
                  <c:v>51285</c:v>
                </c:pt>
                <c:pt idx="576">
                  <c:v>70920</c:v>
                </c:pt>
                <c:pt idx="577">
                  <c:v>92192</c:v>
                </c:pt>
                <c:pt idx="578">
                  <c:v>69799</c:v>
                </c:pt>
                <c:pt idx="579">
                  <c:v>45823</c:v>
                </c:pt>
                <c:pt idx="580">
                  <c:v>46822</c:v>
                </c:pt>
                <c:pt idx="581">
                  <c:v>73285</c:v>
                </c:pt>
                <c:pt idx="582">
                  <c:v>14629</c:v>
                </c:pt>
                <c:pt idx="583">
                  <c:v>85391</c:v>
                </c:pt>
                <c:pt idx="584">
                  <c:v>47344</c:v>
                </c:pt>
                <c:pt idx="585">
                  <c:v>76979</c:v>
                </c:pt>
                <c:pt idx="586">
                  <c:v>61091</c:v>
                </c:pt>
                <c:pt idx="587">
                  <c:v>13332</c:v>
                </c:pt>
                <c:pt idx="588">
                  <c:v>95841</c:v>
                </c:pt>
                <c:pt idx="589">
                  <c:v>17497</c:v>
                </c:pt>
                <c:pt idx="590">
                  <c:v>30305</c:v>
                </c:pt>
                <c:pt idx="591">
                  <c:v>31947</c:v>
                </c:pt>
                <c:pt idx="592">
                  <c:v>27068</c:v>
                </c:pt>
                <c:pt idx="593">
                  <c:v>21267</c:v>
                </c:pt>
                <c:pt idx="594">
                  <c:v>5</c:v>
                </c:pt>
                <c:pt idx="595">
                  <c:v>43730</c:v>
                </c:pt>
                <c:pt idx="596">
                  <c:v>30524</c:v>
                </c:pt>
                <c:pt idx="597">
                  <c:v>12157</c:v>
                </c:pt>
                <c:pt idx="598">
                  <c:v>44549</c:v>
                </c:pt>
                <c:pt idx="599">
                  <c:v>22866</c:v>
                </c:pt>
                <c:pt idx="600">
                  <c:v>19653</c:v>
                </c:pt>
                <c:pt idx="601">
                  <c:v>68459</c:v>
                </c:pt>
                <c:pt idx="602">
                  <c:v>78900</c:v>
                </c:pt>
                <c:pt idx="603">
                  <c:v>93266</c:v>
                </c:pt>
                <c:pt idx="604">
                  <c:v>91992</c:v>
                </c:pt>
                <c:pt idx="605">
                  <c:v>28798</c:v>
                </c:pt>
                <c:pt idx="606">
                  <c:v>42927</c:v>
                </c:pt>
                <c:pt idx="607">
                  <c:v>36286</c:v>
                </c:pt>
                <c:pt idx="608">
                  <c:v>1906</c:v>
                </c:pt>
                <c:pt idx="609">
                  <c:v>86768</c:v>
                </c:pt>
                <c:pt idx="610">
                  <c:v>72271</c:v>
                </c:pt>
                <c:pt idx="611">
                  <c:v>41480</c:v>
                </c:pt>
                <c:pt idx="612">
                  <c:v>8943</c:v>
                </c:pt>
                <c:pt idx="613">
                  <c:v>79091</c:v>
                </c:pt>
                <c:pt idx="614">
                  <c:v>36641</c:v>
                </c:pt>
                <c:pt idx="615">
                  <c:v>80592</c:v>
                </c:pt>
                <c:pt idx="616">
                  <c:v>15860</c:v>
                </c:pt>
                <c:pt idx="617">
                  <c:v>59392</c:v>
                </c:pt>
                <c:pt idx="618">
                  <c:v>32366</c:v>
                </c:pt>
                <c:pt idx="619">
                  <c:v>959</c:v>
                </c:pt>
                <c:pt idx="620">
                  <c:v>10972</c:v>
                </c:pt>
                <c:pt idx="621">
                  <c:v>30549</c:v>
                </c:pt>
                <c:pt idx="622">
                  <c:v>43163</c:v>
                </c:pt>
                <c:pt idx="623">
                  <c:v>14585</c:v>
                </c:pt>
                <c:pt idx="624">
                  <c:v>53443</c:v>
                </c:pt>
                <c:pt idx="625">
                  <c:v>19767</c:v>
                </c:pt>
                <c:pt idx="626">
                  <c:v>75682</c:v>
                </c:pt>
                <c:pt idx="627">
                  <c:v>4256</c:v>
                </c:pt>
                <c:pt idx="628">
                  <c:v>56589</c:v>
                </c:pt>
                <c:pt idx="629">
                  <c:v>21177</c:v>
                </c:pt>
                <c:pt idx="630">
                  <c:v>31267</c:v>
                </c:pt>
                <c:pt idx="631">
                  <c:v>44369</c:v>
                </c:pt>
                <c:pt idx="632">
                  <c:v>96872</c:v>
                </c:pt>
                <c:pt idx="633">
                  <c:v>39252</c:v>
                </c:pt>
                <c:pt idx="634">
                  <c:v>92781</c:v>
                </c:pt>
                <c:pt idx="635">
                  <c:v>78648</c:v>
                </c:pt>
                <c:pt idx="636">
                  <c:v>21463</c:v>
                </c:pt>
                <c:pt idx="637">
                  <c:v>2177</c:v>
                </c:pt>
                <c:pt idx="638">
                  <c:v>3699</c:v>
                </c:pt>
                <c:pt idx="639">
                  <c:v>98848</c:v>
                </c:pt>
                <c:pt idx="640">
                  <c:v>54239</c:v>
                </c:pt>
                <c:pt idx="641">
                  <c:v>68280</c:v>
                </c:pt>
                <c:pt idx="642">
                  <c:v>78484</c:v>
                </c:pt>
                <c:pt idx="643">
                  <c:v>18655</c:v>
                </c:pt>
                <c:pt idx="644">
                  <c:v>81694</c:v>
                </c:pt>
                <c:pt idx="645">
                  <c:v>3965</c:v>
                </c:pt>
                <c:pt idx="646">
                  <c:v>93865</c:v>
                </c:pt>
                <c:pt idx="647">
                  <c:v>74439</c:v>
                </c:pt>
                <c:pt idx="648">
                  <c:v>52204</c:v>
                </c:pt>
                <c:pt idx="649">
                  <c:v>10198</c:v>
                </c:pt>
                <c:pt idx="650">
                  <c:v>13889</c:v>
                </c:pt>
                <c:pt idx="651">
                  <c:v>31810</c:v>
                </c:pt>
                <c:pt idx="652">
                  <c:v>72264</c:v>
                </c:pt>
                <c:pt idx="653">
                  <c:v>18263</c:v>
                </c:pt>
                <c:pt idx="654">
                  <c:v>80820</c:v>
                </c:pt>
                <c:pt idx="655">
                  <c:v>59575</c:v>
                </c:pt>
                <c:pt idx="656">
                  <c:v>63802</c:v>
                </c:pt>
                <c:pt idx="657">
                  <c:v>41556</c:v>
                </c:pt>
                <c:pt idx="658">
                  <c:v>74230</c:v>
                </c:pt>
                <c:pt idx="659">
                  <c:v>39952</c:v>
                </c:pt>
                <c:pt idx="660">
                  <c:v>81517</c:v>
                </c:pt>
                <c:pt idx="661">
                  <c:v>3052</c:v>
                </c:pt>
                <c:pt idx="662">
                  <c:v>10592</c:v>
                </c:pt>
                <c:pt idx="663">
                  <c:v>34291</c:v>
                </c:pt>
                <c:pt idx="664">
                  <c:v>16696</c:v>
                </c:pt>
                <c:pt idx="665">
                  <c:v>97202</c:v>
                </c:pt>
                <c:pt idx="666">
                  <c:v>6526</c:v>
                </c:pt>
                <c:pt idx="667">
                  <c:v>31614</c:v>
                </c:pt>
                <c:pt idx="668">
                  <c:v>61553</c:v>
                </c:pt>
                <c:pt idx="669">
                  <c:v>41082</c:v>
                </c:pt>
                <c:pt idx="670">
                  <c:v>21360</c:v>
                </c:pt>
                <c:pt idx="671">
                  <c:v>195</c:v>
                </c:pt>
                <c:pt idx="672">
                  <c:v>7397</c:v>
                </c:pt>
                <c:pt idx="673">
                  <c:v>6991</c:v>
                </c:pt>
                <c:pt idx="674">
                  <c:v>77271</c:v>
                </c:pt>
                <c:pt idx="675">
                  <c:v>49300</c:v>
                </c:pt>
                <c:pt idx="676">
                  <c:v>75359</c:v>
                </c:pt>
                <c:pt idx="677">
                  <c:v>33591</c:v>
                </c:pt>
                <c:pt idx="678">
                  <c:v>55849</c:v>
                </c:pt>
                <c:pt idx="679">
                  <c:v>58323</c:v>
                </c:pt>
                <c:pt idx="680">
                  <c:v>15734</c:v>
                </c:pt>
                <c:pt idx="681">
                  <c:v>48634</c:v>
                </c:pt>
                <c:pt idx="682">
                  <c:v>90469</c:v>
                </c:pt>
                <c:pt idx="683">
                  <c:v>60375</c:v>
                </c:pt>
                <c:pt idx="684">
                  <c:v>34038</c:v>
                </c:pt>
                <c:pt idx="685">
                  <c:v>87733</c:v>
                </c:pt>
                <c:pt idx="686">
                  <c:v>52140</c:v>
                </c:pt>
                <c:pt idx="687">
                  <c:v>47461</c:v>
                </c:pt>
                <c:pt idx="688">
                  <c:v>95394</c:v>
                </c:pt>
                <c:pt idx="689">
                  <c:v>56860</c:v>
                </c:pt>
                <c:pt idx="690">
                  <c:v>30697</c:v>
                </c:pt>
                <c:pt idx="691">
                  <c:v>15415</c:v>
                </c:pt>
                <c:pt idx="692">
                  <c:v>17868</c:v>
                </c:pt>
                <c:pt idx="693">
                  <c:v>39893</c:v>
                </c:pt>
                <c:pt idx="694">
                  <c:v>6775</c:v>
                </c:pt>
                <c:pt idx="695">
                  <c:v>46088</c:v>
                </c:pt>
                <c:pt idx="696">
                  <c:v>38805</c:v>
                </c:pt>
                <c:pt idx="697">
                  <c:v>51035</c:v>
                </c:pt>
                <c:pt idx="698">
                  <c:v>30693</c:v>
                </c:pt>
                <c:pt idx="699">
                  <c:v>66411</c:v>
                </c:pt>
                <c:pt idx="700">
                  <c:v>15556</c:v>
                </c:pt>
                <c:pt idx="701">
                  <c:v>61539</c:v>
                </c:pt>
                <c:pt idx="702">
                  <c:v>92767</c:v>
                </c:pt>
                <c:pt idx="703">
                  <c:v>30117</c:v>
                </c:pt>
                <c:pt idx="704">
                  <c:v>68313</c:v>
                </c:pt>
                <c:pt idx="705">
                  <c:v>62796</c:v>
                </c:pt>
                <c:pt idx="706">
                  <c:v>4418</c:v>
                </c:pt>
                <c:pt idx="707">
                  <c:v>4349</c:v>
                </c:pt>
                <c:pt idx="708">
                  <c:v>78362</c:v>
                </c:pt>
                <c:pt idx="709">
                  <c:v>26334</c:v>
                </c:pt>
                <c:pt idx="710">
                  <c:v>62654</c:v>
                </c:pt>
                <c:pt idx="711">
                  <c:v>61991</c:v>
                </c:pt>
                <c:pt idx="712">
                  <c:v>54006</c:v>
                </c:pt>
                <c:pt idx="713">
                  <c:v>72886</c:v>
                </c:pt>
                <c:pt idx="714">
                  <c:v>94514</c:v>
                </c:pt>
                <c:pt idx="715">
                  <c:v>655</c:v>
                </c:pt>
                <c:pt idx="716">
                  <c:v>37474</c:v>
                </c:pt>
                <c:pt idx="717">
                  <c:v>38319</c:v>
                </c:pt>
                <c:pt idx="718">
                  <c:v>57529</c:v>
                </c:pt>
                <c:pt idx="719">
                  <c:v>99241</c:v>
                </c:pt>
                <c:pt idx="720">
                  <c:v>16007</c:v>
                </c:pt>
                <c:pt idx="721">
                  <c:v>57738</c:v>
                </c:pt>
                <c:pt idx="722">
                  <c:v>1425</c:v>
                </c:pt>
                <c:pt idx="723">
                  <c:v>24578</c:v>
                </c:pt>
                <c:pt idx="724">
                  <c:v>50988</c:v>
                </c:pt>
                <c:pt idx="725">
                  <c:v>57638</c:v>
                </c:pt>
                <c:pt idx="726">
                  <c:v>22618</c:v>
                </c:pt>
                <c:pt idx="727">
                  <c:v>17501</c:v>
                </c:pt>
                <c:pt idx="728">
                  <c:v>46289</c:v>
                </c:pt>
                <c:pt idx="729">
                  <c:v>43952</c:v>
                </c:pt>
                <c:pt idx="730">
                  <c:v>9154</c:v>
                </c:pt>
                <c:pt idx="731">
                  <c:v>99219</c:v>
                </c:pt>
                <c:pt idx="732">
                  <c:v>37943</c:v>
                </c:pt>
                <c:pt idx="733">
                  <c:v>39930</c:v>
                </c:pt>
                <c:pt idx="734">
                  <c:v>68906</c:v>
                </c:pt>
                <c:pt idx="735">
                  <c:v>94195</c:v>
                </c:pt>
                <c:pt idx="736">
                  <c:v>35839</c:v>
                </c:pt>
                <c:pt idx="737">
                  <c:v>63482</c:v>
                </c:pt>
                <c:pt idx="738">
                  <c:v>64207</c:v>
                </c:pt>
                <c:pt idx="739">
                  <c:v>17385</c:v>
                </c:pt>
                <c:pt idx="740">
                  <c:v>42265</c:v>
                </c:pt>
                <c:pt idx="741">
                  <c:v>19919</c:v>
                </c:pt>
                <c:pt idx="742">
                  <c:v>47858</c:v>
                </c:pt>
                <c:pt idx="743">
                  <c:v>39677</c:v>
                </c:pt>
                <c:pt idx="744">
                  <c:v>71639</c:v>
                </c:pt>
                <c:pt idx="745">
                  <c:v>96860</c:v>
                </c:pt>
                <c:pt idx="746">
                  <c:v>88487</c:v>
                </c:pt>
                <c:pt idx="747">
                  <c:v>14447</c:v>
                </c:pt>
                <c:pt idx="748">
                  <c:v>1841</c:v>
                </c:pt>
                <c:pt idx="749">
                  <c:v>54931</c:v>
                </c:pt>
                <c:pt idx="750">
                  <c:v>44200</c:v>
                </c:pt>
                <c:pt idx="751">
                  <c:v>83080</c:v>
                </c:pt>
                <c:pt idx="752">
                  <c:v>49841</c:v>
                </c:pt>
                <c:pt idx="753">
                  <c:v>26944</c:v>
                </c:pt>
                <c:pt idx="754">
                  <c:v>61520</c:v>
                </c:pt>
                <c:pt idx="755">
                  <c:v>91371</c:v>
                </c:pt>
                <c:pt idx="756">
                  <c:v>47706</c:v>
                </c:pt>
                <c:pt idx="757">
                  <c:v>41017</c:v>
                </c:pt>
                <c:pt idx="758">
                  <c:v>44633</c:v>
                </c:pt>
                <c:pt idx="759">
                  <c:v>6378</c:v>
                </c:pt>
                <c:pt idx="760">
                  <c:v>87867</c:v>
                </c:pt>
                <c:pt idx="761">
                  <c:v>25882</c:v>
                </c:pt>
                <c:pt idx="762">
                  <c:v>44766</c:v>
                </c:pt>
                <c:pt idx="763">
                  <c:v>99254</c:v>
                </c:pt>
                <c:pt idx="764">
                  <c:v>3266</c:v>
                </c:pt>
                <c:pt idx="765">
                  <c:v>12291</c:v>
                </c:pt>
                <c:pt idx="766">
                  <c:v>73877</c:v>
                </c:pt>
                <c:pt idx="767">
                  <c:v>57993</c:v>
                </c:pt>
                <c:pt idx="768">
                  <c:v>37523</c:v>
                </c:pt>
                <c:pt idx="769">
                  <c:v>75836</c:v>
                </c:pt>
                <c:pt idx="770">
                  <c:v>99268</c:v>
                </c:pt>
                <c:pt idx="771">
                  <c:v>15434</c:v>
                </c:pt>
                <c:pt idx="772">
                  <c:v>65908</c:v>
                </c:pt>
                <c:pt idx="773">
                  <c:v>23165</c:v>
                </c:pt>
                <c:pt idx="774">
                  <c:v>23135</c:v>
                </c:pt>
                <c:pt idx="775">
                  <c:v>94305</c:v>
                </c:pt>
                <c:pt idx="776">
                  <c:v>38362</c:v>
                </c:pt>
                <c:pt idx="777">
                  <c:v>26335</c:v>
                </c:pt>
                <c:pt idx="778">
                  <c:v>20547</c:v>
                </c:pt>
                <c:pt idx="779">
                  <c:v>26648</c:v>
                </c:pt>
                <c:pt idx="780">
                  <c:v>5435</c:v>
                </c:pt>
                <c:pt idx="781">
                  <c:v>90584</c:v>
                </c:pt>
                <c:pt idx="782">
                  <c:v>43061</c:v>
                </c:pt>
                <c:pt idx="783">
                  <c:v>13904</c:v>
                </c:pt>
                <c:pt idx="784">
                  <c:v>86350</c:v>
                </c:pt>
                <c:pt idx="785">
                  <c:v>39397</c:v>
                </c:pt>
                <c:pt idx="786">
                  <c:v>2777</c:v>
                </c:pt>
                <c:pt idx="787">
                  <c:v>50895</c:v>
                </c:pt>
                <c:pt idx="788">
                  <c:v>29852</c:v>
                </c:pt>
                <c:pt idx="789">
                  <c:v>46657</c:v>
                </c:pt>
                <c:pt idx="790">
                  <c:v>1290</c:v>
                </c:pt>
                <c:pt idx="791">
                  <c:v>80705</c:v>
                </c:pt>
                <c:pt idx="792">
                  <c:v>52029</c:v>
                </c:pt>
                <c:pt idx="793">
                  <c:v>75172</c:v>
                </c:pt>
                <c:pt idx="794">
                  <c:v>57262</c:v>
                </c:pt>
                <c:pt idx="795">
                  <c:v>68586</c:v>
                </c:pt>
                <c:pt idx="796">
                  <c:v>55472</c:v>
                </c:pt>
                <c:pt idx="797">
                  <c:v>14457</c:v>
                </c:pt>
                <c:pt idx="798">
                  <c:v>37109</c:v>
                </c:pt>
                <c:pt idx="799">
                  <c:v>37760</c:v>
                </c:pt>
                <c:pt idx="800">
                  <c:v>42922</c:v>
                </c:pt>
                <c:pt idx="801">
                  <c:v>86606</c:v>
                </c:pt>
                <c:pt idx="802">
                  <c:v>52709</c:v>
                </c:pt>
                <c:pt idx="803">
                  <c:v>8687</c:v>
                </c:pt>
                <c:pt idx="804">
                  <c:v>11575</c:v>
                </c:pt>
                <c:pt idx="805">
                  <c:v>372</c:v>
                </c:pt>
                <c:pt idx="806">
                  <c:v>37168</c:v>
                </c:pt>
                <c:pt idx="807">
                  <c:v>1580</c:v>
                </c:pt>
                <c:pt idx="808">
                  <c:v>14902</c:v>
                </c:pt>
                <c:pt idx="809">
                  <c:v>83676</c:v>
                </c:pt>
                <c:pt idx="810">
                  <c:v>93093</c:v>
                </c:pt>
                <c:pt idx="811">
                  <c:v>49025</c:v>
                </c:pt>
                <c:pt idx="812">
                  <c:v>80004</c:v>
                </c:pt>
                <c:pt idx="813">
                  <c:v>44860</c:v>
                </c:pt>
                <c:pt idx="814">
                  <c:v>8077</c:v>
                </c:pt>
                <c:pt idx="815">
                  <c:v>44235</c:v>
                </c:pt>
                <c:pt idx="816">
                  <c:v>7568</c:v>
                </c:pt>
                <c:pt idx="817">
                  <c:v>26336</c:v>
                </c:pt>
                <c:pt idx="818">
                  <c:v>93579</c:v>
                </c:pt>
                <c:pt idx="819">
                  <c:v>37028</c:v>
                </c:pt>
                <c:pt idx="820">
                  <c:v>77311</c:v>
                </c:pt>
                <c:pt idx="821">
                  <c:v>503</c:v>
                </c:pt>
                <c:pt idx="822">
                  <c:v>48680</c:v>
                </c:pt>
                <c:pt idx="823">
                  <c:v>53914</c:v>
                </c:pt>
                <c:pt idx="824">
                  <c:v>63103</c:v>
                </c:pt>
                <c:pt idx="825">
                  <c:v>26069</c:v>
                </c:pt>
                <c:pt idx="826">
                  <c:v>97522</c:v>
                </c:pt>
                <c:pt idx="827">
                  <c:v>40893</c:v>
                </c:pt>
                <c:pt idx="828">
                  <c:v>64634</c:v>
                </c:pt>
                <c:pt idx="829">
                  <c:v>22752</c:v>
                </c:pt>
                <c:pt idx="830">
                  <c:v>27622</c:v>
                </c:pt>
                <c:pt idx="831">
                  <c:v>82823</c:v>
                </c:pt>
                <c:pt idx="832">
                  <c:v>77198</c:v>
                </c:pt>
                <c:pt idx="833">
                  <c:v>71731</c:v>
                </c:pt>
                <c:pt idx="834">
                  <c:v>20762</c:v>
                </c:pt>
                <c:pt idx="835">
                  <c:v>53677</c:v>
                </c:pt>
                <c:pt idx="836">
                  <c:v>73439</c:v>
                </c:pt>
                <c:pt idx="837">
                  <c:v>78230</c:v>
                </c:pt>
                <c:pt idx="838">
                  <c:v>87942</c:v>
                </c:pt>
                <c:pt idx="839">
                  <c:v>4888</c:v>
                </c:pt>
                <c:pt idx="840">
                  <c:v>72964</c:v>
                </c:pt>
                <c:pt idx="841">
                  <c:v>67391</c:v>
                </c:pt>
                <c:pt idx="842">
                  <c:v>61913</c:v>
                </c:pt>
                <c:pt idx="843">
                  <c:v>51817</c:v>
                </c:pt>
                <c:pt idx="844">
                  <c:v>59775</c:v>
                </c:pt>
                <c:pt idx="845">
                  <c:v>87354</c:v>
                </c:pt>
                <c:pt idx="846">
                  <c:v>91927</c:v>
                </c:pt>
                <c:pt idx="847">
                  <c:v>65257</c:v>
                </c:pt>
                <c:pt idx="848">
                  <c:v>87408</c:v>
                </c:pt>
                <c:pt idx="849">
                  <c:v>49793</c:v>
                </c:pt>
                <c:pt idx="850">
                  <c:v>98847</c:v>
                </c:pt>
                <c:pt idx="851">
                  <c:v>66792</c:v>
                </c:pt>
                <c:pt idx="852">
                  <c:v>61564</c:v>
                </c:pt>
                <c:pt idx="853">
                  <c:v>81805</c:v>
                </c:pt>
                <c:pt idx="854">
                  <c:v>91386</c:v>
                </c:pt>
                <c:pt idx="855">
                  <c:v>45178</c:v>
                </c:pt>
                <c:pt idx="856">
                  <c:v>14758</c:v>
                </c:pt>
                <c:pt idx="857">
                  <c:v>28566</c:v>
                </c:pt>
                <c:pt idx="858">
                  <c:v>59835</c:v>
                </c:pt>
                <c:pt idx="859">
                  <c:v>57200</c:v>
                </c:pt>
                <c:pt idx="860">
                  <c:v>75084</c:v>
                </c:pt>
                <c:pt idx="861">
                  <c:v>77497</c:v>
                </c:pt>
                <c:pt idx="862">
                  <c:v>86694</c:v>
                </c:pt>
                <c:pt idx="863">
                  <c:v>70589</c:v>
                </c:pt>
                <c:pt idx="864">
                  <c:v>87496</c:v>
                </c:pt>
                <c:pt idx="865">
                  <c:v>20857</c:v>
                </c:pt>
                <c:pt idx="866">
                  <c:v>48616</c:v>
                </c:pt>
                <c:pt idx="867">
                  <c:v>90672</c:v>
                </c:pt>
                <c:pt idx="868">
                  <c:v>83422</c:v>
                </c:pt>
                <c:pt idx="869">
                  <c:v>23130</c:v>
                </c:pt>
                <c:pt idx="870">
                  <c:v>77333</c:v>
                </c:pt>
                <c:pt idx="871">
                  <c:v>74326</c:v>
                </c:pt>
                <c:pt idx="872">
                  <c:v>92773</c:v>
                </c:pt>
                <c:pt idx="873">
                  <c:v>27026</c:v>
                </c:pt>
                <c:pt idx="874">
                  <c:v>68779</c:v>
                </c:pt>
                <c:pt idx="875">
                  <c:v>26097</c:v>
                </c:pt>
                <c:pt idx="876">
                  <c:v>31420</c:v>
                </c:pt>
                <c:pt idx="877">
                  <c:v>33969</c:v>
                </c:pt>
                <c:pt idx="878">
                  <c:v>21123</c:v>
                </c:pt>
                <c:pt idx="879">
                  <c:v>53163</c:v>
                </c:pt>
                <c:pt idx="880">
                  <c:v>69665</c:v>
                </c:pt>
                <c:pt idx="881">
                  <c:v>86632</c:v>
                </c:pt>
                <c:pt idx="882">
                  <c:v>67818</c:v>
                </c:pt>
                <c:pt idx="883">
                  <c:v>95515</c:v>
                </c:pt>
                <c:pt idx="884">
                  <c:v>94220</c:v>
                </c:pt>
                <c:pt idx="885">
                  <c:v>90580</c:v>
                </c:pt>
                <c:pt idx="886">
                  <c:v>90874</c:v>
                </c:pt>
                <c:pt idx="887">
                  <c:v>84585</c:v>
                </c:pt>
                <c:pt idx="888">
                  <c:v>55300</c:v>
                </c:pt>
                <c:pt idx="889">
                  <c:v>22140</c:v>
                </c:pt>
                <c:pt idx="890">
                  <c:v>70991</c:v>
                </c:pt>
                <c:pt idx="891">
                  <c:v>35548</c:v>
                </c:pt>
                <c:pt idx="892">
                  <c:v>69127</c:v>
                </c:pt>
                <c:pt idx="893">
                  <c:v>73345</c:v>
                </c:pt>
                <c:pt idx="894">
                  <c:v>45315</c:v>
                </c:pt>
                <c:pt idx="895">
                  <c:v>73957</c:v>
                </c:pt>
                <c:pt idx="896">
                  <c:v>71646</c:v>
                </c:pt>
                <c:pt idx="897">
                  <c:v>70696</c:v>
                </c:pt>
                <c:pt idx="898">
                  <c:v>41964</c:v>
                </c:pt>
                <c:pt idx="899">
                  <c:v>89816</c:v>
                </c:pt>
                <c:pt idx="900">
                  <c:v>65694</c:v>
                </c:pt>
                <c:pt idx="901">
                  <c:v>84844</c:v>
                </c:pt>
                <c:pt idx="902">
                  <c:v>58201</c:v>
                </c:pt>
                <c:pt idx="903">
                  <c:v>55826</c:v>
                </c:pt>
                <c:pt idx="904">
                  <c:v>70200</c:v>
                </c:pt>
                <c:pt idx="905">
                  <c:v>91488</c:v>
                </c:pt>
                <c:pt idx="906">
                  <c:v>42084</c:v>
                </c:pt>
                <c:pt idx="907">
                  <c:v>30525</c:v>
                </c:pt>
                <c:pt idx="908">
                  <c:v>32507</c:v>
                </c:pt>
                <c:pt idx="909">
                  <c:v>37695</c:v>
                </c:pt>
                <c:pt idx="910">
                  <c:v>48742</c:v>
                </c:pt>
                <c:pt idx="911">
                  <c:v>63259</c:v>
                </c:pt>
                <c:pt idx="912">
                  <c:v>52538</c:v>
                </c:pt>
                <c:pt idx="913">
                  <c:v>51129</c:v>
                </c:pt>
                <c:pt idx="914">
                  <c:v>32216</c:v>
                </c:pt>
                <c:pt idx="915">
                  <c:v>53897</c:v>
                </c:pt>
                <c:pt idx="916">
                  <c:v>97429</c:v>
                </c:pt>
                <c:pt idx="917">
                  <c:v>97017</c:v>
                </c:pt>
                <c:pt idx="918">
                  <c:v>83908</c:v>
                </c:pt>
                <c:pt idx="919">
                  <c:v>93484</c:v>
                </c:pt>
                <c:pt idx="920">
                  <c:v>79895</c:v>
                </c:pt>
                <c:pt idx="921">
                  <c:v>83124</c:v>
                </c:pt>
                <c:pt idx="922">
                  <c:v>90762</c:v>
                </c:pt>
                <c:pt idx="923">
                  <c:v>76785</c:v>
                </c:pt>
                <c:pt idx="924">
                  <c:v>44859</c:v>
                </c:pt>
                <c:pt idx="925">
                  <c:v>84296</c:v>
                </c:pt>
                <c:pt idx="926">
                  <c:v>50571</c:v>
                </c:pt>
                <c:pt idx="927">
                  <c:v>25853</c:v>
                </c:pt>
                <c:pt idx="928">
                  <c:v>22068</c:v>
                </c:pt>
                <c:pt idx="929">
                  <c:v>46218</c:v>
                </c:pt>
                <c:pt idx="930">
                  <c:v>63027</c:v>
                </c:pt>
                <c:pt idx="931">
                  <c:v>84309</c:v>
                </c:pt>
                <c:pt idx="932">
                  <c:v>67024</c:v>
                </c:pt>
                <c:pt idx="933">
                  <c:v>97087</c:v>
                </c:pt>
                <c:pt idx="934">
                  <c:v>95681</c:v>
                </c:pt>
                <c:pt idx="935">
                  <c:v>86813</c:v>
                </c:pt>
                <c:pt idx="936">
                  <c:v>73943</c:v>
                </c:pt>
                <c:pt idx="937">
                  <c:v>20459</c:v>
                </c:pt>
                <c:pt idx="938">
                  <c:v>10615</c:v>
                </c:pt>
                <c:pt idx="939">
                  <c:v>88585</c:v>
                </c:pt>
                <c:pt idx="940">
                  <c:v>16036</c:v>
                </c:pt>
                <c:pt idx="941">
                  <c:v>52783</c:v>
                </c:pt>
                <c:pt idx="942">
                  <c:v>70053</c:v>
                </c:pt>
                <c:pt idx="943">
                  <c:v>76639</c:v>
                </c:pt>
                <c:pt idx="944">
                  <c:v>63517</c:v>
                </c:pt>
                <c:pt idx="945">
                  <c:v>78830</c:v>
                </c:pt>
                <c:pt idx="946">
                  <c:v>98875</c:v>
                </c:pt>
                <c:pt idx="947">
                  <c:v>64210</c:v>
                </c:pt>
                <c:pt idx="948">
                  <c:v>96156</c:v>
                </c:pt>
                <c:pt idx="949">
                  <c:v>82640</c:v>
                </c:pt>
                <c:pt idx="950">
                  <c:v>84461</c:v>
                </c:pt>
                <c:pt idx="951">
                  <c:v>80334</c:v>
                </c:pt>
                <c:pt idx="952">
                  <c:v>83801</c:v>
                </c:pt>
                <c:pt idx="953">
                  <c:v>93656</c:v>
                </c:pt>
                <c:pt idx="954">
                  <c:v>76695</c:v>
                </c:pt>
                <c:pt idx="955">
                  <c:v>79616</c:v>
                </c:pt>
                <c:pt idx="956">
                  <c:v>68580</c:v>
                </c:pt>
                <c:pt idx="957">
                  <c:v>71125</c:v>
                </c:pt>
                <c:pt idx="958">
                  <c:v>94619</c:v>
                </c:pt>
                <c:pt idx="959">
                  <c:v>82423</c:v>
                </c:pt>
                <c:pt idx="960">
                  <c:v>52135</c:v>
                </c:pt>
                <c:pt idx="961">
                  <c:v>88568</c:v>
                </c:pt>
                <c:pt idx="962">
                  <c:v>90311</c:v>
                </c:pt>
                <c:pt idx="963">
                  <c:v>97514</c:v>
                </c:pt>
                <c:pt idx="964">
                  <c:v>78202</c:v>
                </c:pt>
                <c:pt idx="965">
                  <c:v>94367</c:v>
                </c:pt>
                <c:pt idx="966">
                  <c:v>66824</c:v>
                </c:pt>
                <c:pt idx="967">
                  <c:v>55069</c:v>
                </c:pt>
                <c:pt idx="968">
                  <c:v>83777</c:v>
                </c:pt>
                <c:pt idx="969">
                  <c:v>94436</c:v>
                </c:pt>
                <c:pt idx="970">
                  <c:v>83238</c:v>
                </c:pt>
                <c:pt idx="971">
                  <c:v>61808</c:v>
                </c:pt>
                <c:pt idx="972">
                  <c:v>60996</c:v>
                </c:pt>
                <c:pt idx="973">
                  <c:v>99460</c:v>
                </c:pt>
                <c:pt idx="974">
                  <c:v>55796</c:v>
                </c:pt>
                <c:pt idx="975">
                  <c:v>87477</c:v>
                </c:pt>
                <c:pt idx="976">
                  <c:v>64643</c:v>
                </c:pt>
                <c:pt idx="977">
                  <c:v>59330</c:v>
                </c:pt>
                <c:pt idx="978">
                  <c:v>81684</c:v>
                </c:pt>
                <c:pt idx="979">
                  <c:v>45144</c:v>
                </c:pt>
                <c:pt idx="980">
                  <c:v>47651</c:v>
                </c:pt>
                <c:pt idx="981">
                  <c:v>76598</c:v>
                </c:pt>
                <c:pt idx="982">
                  <c:v>36538</c:v>
                </c:pt>
                <c:pt idx="983">
                  <c:v>23129</c:v>
                </c:pt>
                <c:pt idx="984">
                  <c:v>10789</c:v>
                </c:pt>
                <c:pt idx="985">
                  <c:v>89469</c:v>
                </c:pt>
                <c:pt idx="986">
                  <c:v>61001</c:v>
                </c:pt>
                <c:pt idx="987">
                  <c:v>63432</c:v>
                </c:pt>
                <c:pt idx="988">
                  <c:v>93817</c:v>
                </c:pt>
                <c:pt idx="989">
                  <c:v>93248</c:v>
                </c:pt>
                <c:pt idx="990">
                  <c:v>95402</c:v>
                </c:pt>
                <c:pt idx="991">
                  <c:v>94099</c:v>
                </c:pt>
                <c:pt idx="992">
                  <c:v>88594</c:v>
                </c:pt>
                <c:pt idx="993">
                  <c:v>69525</c:v>
                </c:pt>
                <c:pt idx="994">
                  <c:v>69960</c:v>
                </c:pt>
                <c:pt idx="995">
                  <c:v>65986</c:v>
                </c:pt>
                <c:pt idx="996">
                  <c:v>96858</c:v>
                </c:pt>
                <c:pt idx="997">
                  <c:v>50393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5-402A-AAB0-61F8A4925882}"/>
            </c:ext>
          </c:extLst>
        </c:ser>
        <c:ser>
          <c:idx val="2"/>
          <c:order val="2"/>
          <c:tx>
            <c:strRef>
              <c:f>'Ver 2 - K'!$S$6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 2 - K'!$P$7:$P$1004</c:f>
              <c:numCache>
                <c:formatCode>General</c:formatCode>
                <c:ptCount val="998"/>
                <c:pt idx="0">
                  <c:v>83733</c:v>
                </c:pt>
                <c:pt idx="1">
                  <c:v>70929</c:v>
                </c:pt>
                <c:pt idx="2">
                  <c:v>45108</c:v>
                </c:pt>
                <c:pt idx="3">
                  <c:v>21308</c:v>
                </c:pt>
                <c:pt idx="4">
                  <c:v>74636</c:v>
                </c:pt>
                <c:pt idx="5">
                  <c:v>68420</c:v>
                </c:pt>
                <c:pt idx="6">
                  <c:v>19101</c:v>
                </c:pt>
                <c:pt idx="7">
                  <c:v>73549</c:v>
                </c:pt>
                <c:pt idx="8">
                  <c:v>13287</c:v>
                </c:pt>
                <c:pt idx="9">
                  <c:v>67746</c:v>
                </c:pt>
                <c:pt idx="10">
                  <c:v>55572</c:v>
                </c:pt>
                <c:pt idx="11">
                  <c:v>61478</c:v>
                </c:pt>
                <c:pt idx="12">
                  <c:v>66393</c:v>
                </c:pt>
                <c:pt idx="13">
                  <c:v>46291</c:v>
                </c:pt>
                <c:pt idx="14">
                  <c:v>33201</c:v>
                </c:pt>
                <c:pt idx="15">
                  <c:v>42811</c:v>
                </c:pt>
                <c:pt idx="16">
                  <c:v>89290</c:v>
                </c:pt>
                <c:pt idx="17">
                  <c:v>59440</c:v>
                </c:pt>
                <c:pt idx="18">
                  <c:v>36422</c:v>
                </c:pt>
                <c:pt idx="19">
                  <c:v>36639</c:v>
                </c:pt>
                <c:pt idx="20">
                  <c:v>22919</c:v>
                </c:pt>
                <c:pt idx="21">
                  <c:v>43519</c:v>
                </c:pt>
                <c:pt idx="22">
                  <c:v>59082</c:v>
                </c:pt>
                <c:pt idx="23">
                  <c:v>52927</c:v>
                </c:pt>
                <c:pt idx="24">
                  <c:v>6287</c:v>
                </c:pt>
                <c:pt idx="25">
                  <c:v>83557</c:v>
                </c:pt>
                <c:pt idx="26">
                  <c:v>61847</c:v>
                </c:pt>
                <c:pt idx="27">
                  <c:v>57934</c:v>
                </c:pt>
                <c:pt idx="28">
                  <c:v>83843</c:v>
                </c:pt>
                <c:pt idx="29">
                  <c:v>50113</c:v>
                </c:pt>
                <c:pt idx="30">
                  <c:v>70237</c:v>
                </c:pt>
                <c:pt idx="31">
                  <c:v>73773</c:v>
                </c:pt>
                <c:pt idx="32">
                  <c:v>91573</c:v>
                </c:pt>
                <c:pt idx="33">
                  <c:v>10625</c:v>
                </c:pt>
                <c:pt idx="34">
                  <c:v>51276</c:v>
                </c:pt>
                <c:pt idx="35">
                  <c:v>60201</c:v>
                </c:pt>
                <c:pt idx="36">
                  <c:v>38003</c:v>
                </c:pt>
                <c:pt idx="37">
                  <c:v>12583</c:v>
                </c:pt>
                <c:pt idx="38">
                  <c:v>98513</c:v>
                </c:pt>
                <c:pt idx="39">
                  <c:v>70026</c:v>
                </c:pt>
                <c:pt idx="40">
                  <c:v>40901</c:v>
                </c:pt>
                <c:pt idx="41">
                  <c:v>91419</c:v>
                </c:pt>
                <c:pt idx="42">
                  <c:v>73991</c:v>
                </c:pt>
                <c:pt idx="43">
                  <c:v>67898</c:v>
                </c:pt>
                <c:pt idx="44">
                  <c:v>35947</c:v>
                </c:pt>
                <c:pt idx="45">
                  <c:v>16539</c:v>
                </c:pt>
                <c:pt idx="46">
                  <c:v>81480</c:v>
                </c:pt>
                <c:pt idx="47">
                  <c:v>59557</c:v>
                </c:pt>
                <c:pt idx="48">
                  <c:v>86403</c:v>
                </c:pt>
                <c:pt idx="49">
                  <c:v>64655</c:v>
                </c:pt>
                <c:pt idx="50">
                  <c:v>8765</c:v>
                </c:pt>
                <c:pt idx="51">
                  <c:v>45946</c:v>
                </c:pt>
                <c:pt idx="52">
                  <c:v>14223</c:v>
                </c:pt>
                <c:pt idx="53">
                  <c:v>20811</c:v>
                </c:pt>
                <c:pt idx="54">
                  <c:v>5296</c:v>
                </c:pt>
                <c:pt idx="55">
                  <c:v>84649</c:v>
                </c:pt>
                <c:pt idx="56">
                  <c:v>66383</c:v>
                </c:pt>
                <c:pt idx="57">
                  <c:v>77918</c:v>
                </c:pt>
                <c:pt idx="58">
                  <c:v>9752</c:v>
                </c:pt>
                <c:pt idx="59">
                  <c:v>75922</c:v>
                </c:pt>
                <c:pt idx="60">
                  <c:v>22727</c:v>
                </c:pt>
                <c:pt idx="61">
                  <c:v>85915</c:v>
                </c:pt>
                <c:pt idx="62">
                  <c:v>91456</c:v>
                </c:pt>
                <c:pt idx="63">
                  <c:v>91253</c:v>
                </c:pt>
                <c:pt idx="64">
                  <c:v>95900</c:v>
                </c:pt>
                <c:pt idx="65">
                  <c:v>16452</c:v>
                </c:pt>
                <c:pt idx="66">
                  <c:v>36222</c:v>
                </c:pt>
                <c:pt idx="67">
                  <c:v>40508</c:v>
                </c:pt>
                <c:pt idx="68">
                  <c:v>14512</c:v>
                </c:pt>
                <c:pt idx="69">
                  <c:v>83335</c:v>
                </c:pt>
                <c:pt idx="70">
                  <c:v>31373</c:v>
                </c:pt>
                <c:pt idx="71">
                  <c:v>62676</c:v>
                </c:pt>
                <c:pt idx="72">
                  <c:v>42368</c:v>
                </c:pt>
                <c:pt idx="73">
                  <c:v>67887</c:v>
                </c:pt>
                <c:pt idx="74">
                  <c:v>99277</c:v>
                </c:pt>
                <c:pt idx="75">
                  <c:v>35593</c:v>
                </c:pt>
                <c:pt idx="76">
                  <c:v>54442</c:v>
                </c:pt>
                <c:pt idx="77">
                  <c:v>6314</c:v>
                </c:pt>
                <c:pt idx="78">
                  <c:v>17156</c:v>
                </c:pt>
                <c:pt idx="79">
                  <c:v>58816</c:v>
                </c:pt>
                <c:pt idx="80">
                  <c:v>33435</c:v>
                </c:pt>
                <c:pt idx="81">
                  <c:v>19527</c:v>
                </c:pt>
                <c:pt idx="82">
                  <c:v>30157</c:v>
                </c:pt>
                <c:pt idx="83">
                  <c:v>396</c:v>
                </c:pt>
                <c:pt idx="84">
                  <c:v>65572</c:v>
                </c:pt>
                <c:pt idx="85">
                  <c:v>77187</c:v>
                </c:pt>
                <c:pt idx="86">
                  <c:v>66283</c:v>
                </c:pt>
                <c:pt idx="87">
                  <c:v>59143</c:v>
                </c:pt>
                <c:pt idx="88">
                  <c:v>82733</c:v>
                </c:pt>
                <c:pt idx="89">
                  <c:v>3657</c:v>
                </c:pt>
                <c:pt idx="90">
                  <c:v>95325</c:v>
                </c:pt>
                <c:pt idx="91">
                  <c:v>52945</c:v>
                </c:pt>
                <c:pt idx="92">
                  <c:v>1629</c:v>
                </c:pt>
                <c:pt idx="93">
                  <c:v>73759</c:v>
                </c:pt>
                <c:pt idx="94">
                  <c:v>21000</c:v>
                </c:pt>
                <c:pt idx="95">
                  <c:v>53359</c:v>
                </c:pt>
                <c:pt idx="96">
                  <c:v>47805</c:v>
                </c:pt>
                <c:pt idx="97">
                  <c:v>902</c:v>
                </c:pt>
                <c:pt idx="98">
                  <c:v>45133</c:v>
                </c:pt>
                <c:pt idx="99">
                  <c:v>33015</c:v>
                </c:pt>
                <c:pt idx="100">
                  <c:v>86376</c:v>
                </c:pt>
                <c:pt idx="101">
                  <c:v>7299</c:v>
                </c:pt>
                <c:pt idx="102">
                  <c:v>19265</c:v>
                </c:pt>
                <c:pt idx="103">
                  <c:v>27206</c:v>
                </c:pt>
                <c:pt idx="104">
                  <c:v>89442</c:v>
                </c:pt>
                <c:pt idx="105">
                  <c:v>45977</c:v>
                </c:pt>
                <c:pt idx="106">
                  <c:v>64530</c:v>
                </c:pt>
                <c:pt idx="107">
                  <c:v>15373</c:v>
                </c:pt>
                <c:pt idx="108">
                  <c:v>14787</c:v>
                </c:pt>
                <c:pt idx="109">
                  <c:v>81803</c:v>
                </c:pt>
                <c:pt idx="110">
                  <c:v>78959</c:v>
                </c:pt>
                <c:pt idx="111">
                  <c:v>85467</c:v>
                </c:pt>
                <c:pt idx="112">
                  <c:v>84693</c:v>
                </c:pt>
                <c:pt idx="113">
                  <c:v>80622</c:v>
                </c:pt>
                <c:pt idx="114">
                  <c:v>23236</c:v>
                </c:pt>
                <c:pt idx="115">
                  <c:v>4917</c:v>
                </c:pt>
                <c:pt idx="116">
                  <c:v>52076</c:v>
                </c:pt>
                <c:pt idx="117">
                  <c:v>18768</c:v>
                </c:pt>
                <c:pt idx="118">
                  <c:v>55171</c:v>
                </c:pt>
                <c:pt idx="119">
                  <c:v>64113</c:v>
                </c:pt>
                <c:pt idx="120">
                  <c:v>96703</c:v>
                </c:pt>
                <c:pt idx="121">
                  <c:v>52805</c:v>
                </c:pt>
                <c:pt idx="122">
                  <c:v>38022</c:v>
                </c:pt>
                <c:pt idx="123">
                  <c:v>54039</c:v>
                </c:pt>
                <c:pt idx="124">
                  <c:v>50135</c:v>
                </c:pt>
                <c:pt idx="125">
                  <c:v>87404</c:v>
                </c:pt>
                <c:pt idx="126">
                  <c:v>39664</c:v>
                </c:pt>
                <c:pt idx="127">
                  <c:v>61076</c:v>
                </c:pt>
                <c:pt idx="128">
                  <c:v>55805</c:v>
                </c:pt>
                <c:pt idx="129">
                  <c:v>8738</c:v>
                </c:pt>
                <c:pt idx="130">
                  <c:v>54886</c:v>
                </c:pt>
                <c:pt idx="131">
                  <c:v>60959</c:v>
                </c:pt>
                <c:pt idx="132">
                  <c:v>60794</c:v>
                </c:pt>
                <c:pt idx="133">
                  <c:v>42438</c:v>
                </c:pt>
                <c:pt idx="134">
                  <c:v>46864</c:v>
                </c:pt>
                <c:pt idx="135">
                  <c:v>37537</c:v>
                </c:pt>
                <c:pt idx="136">
                  <c:v>85567</c:v>
                </c:pt>
                <c:pt idx="137">
                  <c:v>33931</c:v>
                </c:pt>
                <c:pt idx="138">
                  <c:v>3299</c:v>
                </c:pt>
                <c:pt idx="139">
                  <c:v>74300</c:v>
                </c:pt>
                <c:pt idx="140">
                  <c:v>77825</c:v>
                </c:pt>
                <c:pt idx="141">
                  <c:v>71562</c:v>
                </c:pt>
                <c:pt idx="142">
                  <c:v>33787</c:v>
                </c:pt>
                <c:pt idx="143">
                  <c:v>81224</c:v>
                </c:pt>
                <c:pt idx="144">
                  <c:v>66982</c:v>
                </c:pt>
                <c:pt idx="145">
                  <c:v>42401</c:v>
                </c:pt>
                <c:pt idx="146">
                  <c:v>88512</c:v>
                </c:pt>
                <c:pt idx="147">
                  <c:v>51278</c:v>
                </c:pt>
                <c:pt idx="148">
                  <c:v>63137</c:v>
                </c:pt>
                <c:pt idx="149">
                  <c:v>18788</c:v>
                </c:pt>
                <c:pt idx="150">
                  <c:v>42830</c:v>
                </c:pt>
                <c:pt idx="151">
                  <c:v>4595</c:v>
                </c:pt>
                <c:pt idx="152">
                  <c:v>86070</c:v>
                </c:pt>
                <c:pt idx="153">
                  <c:v>12714</c:v>
                </c:pt>
                <c:pt idx="154">
                  <c:v>2126</c:v>
                </c:pt>
                <c:pt idx="155">
                  <c:v>86148</c:v>
                </c:pt>
                <c:pt idx="156">
                  <c:v>869</c:v>
                </c:pt>
                <c:pt idx="157">
                  <c:v>21560</c:v>
                </c:pt>
                <c:pt idx="158">
                  <c:v>60954</c:v>
                </c:pt>
                <c:pt idx="159">
                  <c:v>50240</c:v>
                </c:pt>
                <c:pt idx="160">
                  <c:v>31242</c:v>
                </c:pt>
                <c:pt idx="161">
                  <c:v>11040</c:v>
                </c:pt>
                <c:pt idx="162">
                  <c:v>94906</c:v>
                </c:pt>
                <c:pt idx="163">
                  <c:v>39433</c:v>
                </c:pt>
                <c:pt idx="164">
                  <c:v>62889</c:v>
                </c:pt>
                <c:pt idx="165">
                  <c:v>90761</c:v>
                </c:pt>
                <c:pt idx="166">
                  <c:v>31336</c:v>
                </c:pt>
                <c:pt idx="167">
                  <c:v>80546</c:v>
                </c:pt>
                <c:pt idx="168">
                  <c:v>51366</c:v>
                </c:pt>
                <c:pt idx="169">
                  <c:v>31267</c:v>
                </c:pt>
                <c:pt idx="170">
                  <c:v>29334</c:v>
                </c:pt>
                <c:pt idx="171">
                  <c:v>72755</c:v>
                </c:pt>
                <c:pt idx="172">
                  <c:v>12325</c:v>
                </c:pt>
                <c:pt idx="173">
                  <c:v>16641</c:v>
                </c:pt>
                <c:pt idx="174">
                  <c:v>36255</c:v>
                </c:pt>
                <c:pt idx="175">
                  <c:v>5554</c:v>
                </c:pt>
                <c:pt idx="176">
                  <c:v>75312</c:v>
                </c:pt>
                <c:pt idx="177">
                  <c:v>24969</c:v>
                </c:pt>
                <c:pt idx="178">
                  <c:v>45732</c:v>
                </c:pt>
                <c:pt idx="179">
                  <c:v>87984</c:v>
                </c:pt>
                <c:pt idx="180">
                  <c:v>87122</c:v>
                </c:pt>
                <c:pt idx="181">
                  <c:v>1097</c:v>
                </c:pt>
                <c:pt idx="182">
                  <c:v>98529</c:v>
                </c:pt>
                <c:pt idx="183">
                  <c:v>48640</c:v>
                </c:pt>
                <c:pt idx="184">
                  <c:v>5511</c:v>
                </c:pt>
                <c:pt idx="185">
                  <c:v>7412</c:v>
                </c:pt>
                <c:pt idx="186">
                  <c:v>90839</c:v>
                </c:pt>
                <c:pt idx="187">
                  <c:v>83885</c:v>
                </c:pt>
                <c:pt idx="188">
                  <c:v>85485</c:v>
                </c:pt>
                <c:pt idx="189">
                  <c:v>40788</c:v>
                </c:pt>
                <c:pt idx="190">
                  <c:v>7192</c:v>
                </c:pt>
                <c:pt idx="191">
                  <c:v>66508</c:v>
                </c:pt>
                <c:pt idx="192">
                  <c:v>83336</c:v>
                </c:pt>
                <c:pt idx="193">
                  <c:v>9581</c:v>
                </c:pt>
                <c:pt idx="194">
                  <c:v>54749</c:v>
                </c:pt>
                <c:pt idx="195">
                  <c:v>24993</c:v>
                </c:pt>
                <c:pt idx="196">
                  <c:v>43530</c:v>
                </c:pt>
                <c:pt idx="197">
                  <c:v>46199</c:v>
                </c:pt>
                <c:pt idx="198">
                  <c:v>4008</c:v>
                </c:pt>
                <c:pt idx="199">
                  <c:v>84156</c:v>
                </c:pt>
                <c:pt idx="200">
                  <c:v>61883</c:v>
                </c:pt>
                <c:pt idx="201">
                  <c:v>23094</c:v>
                </c:pt>
                <c:pt idx="202">
                  <c:v>63506</c:v>
                </c:pt>
                <c:pt idx="203">
                  <c:v>11578</c:v>
                </c:pt>
                <c:pt idx="204">
                  <c:v>51504</c:v>
                </c:pt>
                <c:pt idx="205">
                  <c:v>23262</c:v>
                </c:pt>
                <c:pt idx="206">
                  <c:v>57027</c:v>
                </c:pt>
                <c:pt idx="207">
                  <c:v>38680</c:v>
                </c:pt>
                <c:pt idx="208">
                  <c:v>34186</c:v>
                </c:pt>
                <c:pt idx="209">
                  <c:v>36912</c:v>
                </c:pt>
                <c:pt idx="210">
                  <c:v>66492</c:v>
                </c:pt>
                <c:pt idx="211">
                  <c:v>80556</c:v>
                </c:pt>
                <c:pt idx="212">
                  <c:v>50616</c:v>
                </c:pt>
                <c:pt idx="213">
                  <c:v>24729</c:v>
                </c:pt>
                <c:pt idx="214">
                  <c:v>82552</c:v>
                </c:pt>
                <c:pt idx="215">
                  <c:v>79850</c:v>
                </c:pt>
                <c:pt idx="216">
                  <c:v>5851</c:v>
                </c:pt>
                <c:pt idx="217">
                  <c:v>77922</c:v>
                </c:pt>
                <c:pt idx="218">
                  <c:v>89397</c:v>
                </c:pt>
                <c:pt idx="219">
                  <c:v>53678</c:v>
                </c:pt>
                <c:pt idx="220">
                  <c:v>26650</c:v>
                </c:pt>
                <c:pt idx="221">
                  <c:v>33744</c:v>
                </c:pt>
                <c:pt idx="222">
                  <c:v>78810</c:v>
                </c:pt>
                <c:pt idx="223">
                  <c:v>52448</c:v>
                </c:pt>
                <c:pt idx="224">
                  <c:v>99437</c:v>
                </c:pt>
                <c:pt idx="225">
                  <c:v>33296</c:v>
                </c:pt>
                <c:pt idx="226">
                  <c:v>76361</c:v>
                </c:pt>
                <c:pt idx="227">
                  <c:v>75460</c:v>
                </c:pt>
                <c:pt idx="228">
                  <c:v>79271</c:v>
                </c:pt>
                <c:pt idx="229">
                  <c:v>52257</c:v>
                </c:pt>
                <c:pt idx="230">
                  <c:v>40798</c:v>
                </c:pt>
                <c:pt idx="231">
                  <c:v>64155</c:v>
                </c:pt>
                <c:pt idx="232">
                  <c:v>82781</c:v>
                </c:pt>
                <c:pt idx="233">
                  <c:v>58631</c:v>
                </c:pt>
                <c:pt idx="234">
                  <c:v>61539</c:v>
                </c:pt>
                <c:pt idx="235">
                  <c:v>45589</c:v>
                </c:pt>
                <c:pt idx="236">
                  <c:v>31730</c:v>
                </c:pt>
                <c:pt idx="237">
                  <c:v>51436</c:v>
                </c:pt>
                <c:pt idx="238">
                  <c:v>15775</c:v>
                </c:pt>
                <c:pt idx="239">
                  <c:v>72522</c:v>
                </c:pt>
                <c:pt idx="240">
                  <c:v>67333</c:v>
                </c:pt>
                <c:pt idx="241">
                  <c:v>90261</c:v>
                </c:pt>
                <c:pt idx="242">
                  <c:v>2457</c:v>
                </c:pt>
                <c:pt idx="243">
                  <c:v>74174</c:v>
                </c:pt>
                <c:pt idx="244">
                  <c:v>66947</c:v>
                </c:pt>
                <c:pt idx="245">
                  <c:v>44516</c:v>
                </c:pt>
                <c:pt idx="246">
                  <c:v>41244</c:v>
                </c:pt>
                <c:pt idx="247">
                  <c:v>77176</c:v>
                </c:pt>
                <c:pt idx="248">
                  <c:v>1371</c:v>
                </c:pt>
                <c:pt idx="249">
                  <c:v>76697</c:v>
                </c:pt>
                <c:pt idx="250">
                  <c:v>10652</c:v>
                </c:pt>
                <c:pt idx="251">
                  <c:v>75509</c:v>
                </c:pt>
                <c:pt idx="252">
                  <c:v>78568</c:v>
                </c:pt>
                <c:pt idx="253">
                  <c:v>24861</c:v>
                </c:pt>
                <c:pt idx="254">
                  <c:v>9397</c:v>
                </c:pt>
                <c:pt idx="255">
                  <c:v>96987</c:v>
                </c:pt>
                <c:pt idx="256">
                  <c:v>42142</c:v>
                </c:pt>
                <c:pt idx="257">
                  <c:v>23155</c:v>
                </c:pt>
                <c:pt idx="258">
                  <c:v>3391</c:v>
                </c:pt>
                <c:pt idx="259">
                  <c:v>21810</c:v>
                </c:pt>
                <c:pt idx="260">
                  <c:v>84907</c:v>
                </c:pt>
                <c:pt idx="261">
                  <c:v>12909</c:v>
                </c:pt>
                <c:pt idx="262">
                  <c:v>51134</c:v>
                </c:pt>
                <c:pt idx="263">
                  <c:v>32948</c:v>
                </c:pt>
                <c:pt idx="264">
                  <c:v>17693</c:v>
                </c:pt>
                <c:pt idx="265">
                  <c:v>8495</c:v>
                </c:pt>
                <c:pt idx="266">
                  <c:v>4951</c:v>
                </c:pt>
                <c:pt idx="267">
                  <c:v>48740</c:v>
                </c:pt>
                <c:pt idx="268">
                  <c:v>43673</c:v>
                </c:pt>
                <c:pt idx="269">
                  <c:v>51047</c:v>
                </c:pt>
                <c:pt idx="270">
                  <c:v>33056</c:v>
                </c:pt>
                <c:pt idx="271">
                  <c:v>25622</c:v>
                </c:pt>
                <c:pt idx="272">
                  <c:v>84805</c:v>
                </c:pt>
                <c:pt idx="273">
                  <c:v>90893</c:v>
                </c:pt>
                <c:pt idx="274">
                  <c:v>92885</c:v>
                </c:pt>
                <c:pt idx="275">
                  <c:v>11872</c:v>
                </c:pt>
                <c:pt idx="276">
                  <c:v>77561</c:v>
                </c:pt>
                <c:pt idx="277">
                  <c:v>25489</c:v>
                </c:pt>
                <c:pt idx="278">
                  <c:v>75752</c:v>
                </c:pt>
                <c:pt idx="279">
                  <c:v>29473</c:v>
                </c:pt>
                <c:pt idx="280">
                  <c:v>62946</c:v>
                </c:pt>
                <c:pt idx="281">
                  <c:v>14578</c:v>
                </c:pt>
                <c:pt idx="282">
                  <c:v>90201</c:v>
                </c:pt>
                <c:pt idx="283">
                  <c:v>2789</c:v>
                </c:pt>
                <c:pt idx="284">
                  <c:v>73460</c:v>
                </c:pt>
                <c:pt idx="285">
                  <c:v>58519</c:v>
                </c:pt>
                <c:pt idx="286">
                  <c:v>46702</c:v>
                </c:pt>
                <c:pt idx="287">
                  <c:v>54319</c:v>
                </c:pt>
                <c:pt idx="288">
                  <c:v>5509</c:v>
                </c:pt>
                <c:pt idx="289">
                  <c:v>85608</c:v>
                </c:pt>
                <c:pt idx="290">
                  <c:v>46989</c:v>
                </c:pt>
                <c:pt idx="291">
                  <c:v>14902</c:v>
                </c:pt>
                <c:pt idx="292">
                  <c:v>99105</c:v>
                </c:pt>
                <c:pt idx="293">
                  <c:v>17060</c:v>
                </c:pt>
                <c:pt idx="294">
                  <c:v>14571</c:v>
                </c:pt>
                <c:pt idx="295">
                  <c:v>30432</c:v>
                </c:pt>
                <c:pt idx="296">
                  <c:v>19301</c:v>
                </c:pt>
                <c:pt idx="297">
                  <c:v>34714</c:v>
                </c:pt>
                <c:pt idx="298">
                  <c:v>22925</c:v>
                </c:pt>
                <c:pt idx="299">
                  <c:v>75326</c:v>
                </c:pt>
                <c:pt idx="300">
                  <c:v>59005</c:v>
                </c:pt>
                <c:pt idx="301">
                  <c:v>32768</c:v>
                </c:pt>
                <c:pt idx="302">
                  <c:v>88365</c:v>
                </c:pt>
                <c:pt idx="303">
                  <c:v>46938</c:v>
                </c:pt>
                <c:pt idx="304">
                  <c:v>60112</c:v>
                </c:pt>
                <c:pt idx="305">
                  <c:v>19500</c:v>
                </c:pt>
                <c:pt idx="306">
                  <c:v>11909</c:v>
                </c:pt>
                <c:pt idx="307">
                  <c:v>51167</c:v>
                </c:pt>
                <c:pt idx="308">
                  <c:v>44539</c:v>
                </c:pt>
                <c:pt idx="309">
                  <c:v>55773</c:v>
                </c:pt>
                <c:pt idx="310">
                  <c:v>12043</c:v>
                </c:pt>
                <c:pt idx="311">
                  <c:v>66010</c:v>
                </c:pt>
                <c:pt idx="312">
                  <c:v>66208</c:v>
                </c:pt>
                <c:pt idx="313">
                  <c:v>61429</c:v>
                </c:pt>
                <c:pt idx="314">
                  <c:v>61267</c:v>
                </c:pt>
                <c:pt idx="315">
                  <c:v>8367</c:v>
                </c:pt>
                <c:pt idx="316">
                  <c:v>33359</c:v>
                </c:pt>
                <c:pt idx="317">
                  <c:v>1994</c:v>
                </c:pt>
                <c:pt idx="318">
                  <c:v>47914</c:v>
                </c:pt>
                <c:pt idx="319">
                  <c:v>30326</c:v>
                </c:pt>
                <c:pt idx="320">
                  <c:v>21433</c:v>
                </c:pt>
                <c:pt idx="321">
                  <c:v>24681</c:v>
                </c:pt>
                <c:pt idx="322">
                  <c:v>83258</c:v>
                </c:pt>
                <c:pt idx="323">
                  <c:v>91233</c:v>
                </c:pt>
                <c:pt idx="324">
                  <c:v>35680</c:v>
                </c:pt>
                <c:pt idx="325">
                  <c:v>55821</c:v>
                </c:pt>
                <c:pt idx="326">
                  <c:v>65057</c:v>
                </c:pt>
                <c:pt idx="327">
                  <c:v>30838</c:v>
                </c:pt>
                <c:pt idx="328">
                  <c:v>41029</c:v>
                </c:pt>
                <c:pt idx="329">
                  <c:v>82663</c:v>
                </c:pt>
                <c:pt idx="330">
                  <c:v>64944</c:v>
                </c:pt>
                <c:pt idx="331">
                  <c:v>80851</c:v>
                </c:pt>
                <c:pt idx="332">
                  <c:v>71091</c:v>
                </c:pt>
                <c:pt idx="333">
                  <c:v>21127</c:v>
                </c:pt>
                <c:pt idx="334">
                  <c:v>4705</c:v>
                </c:pt>
                <c:pt idx="335">
                  <c:v>34329</c:v>
                </c:pt>
                <c:pt idx="336">
                  <c:v>66316</c:v>
                </c:pt>
                <c:pt idx="337">
                  <c:v>12970</c:v>
                </c:pt>
                <c:pt idx="338">
                  <c:v>66684</c:v>
                </c:pt>
                <c:pt idx="339">
                  <c:v>90786</c:v>
                </c:pt>
                <c:pt idx="340">
                  <c:v>65173</c:v>
                </c:pt>
                <c:pt idx="341">
                  <c:v>5619</c:v>
                </c:pt>
                <c:pt idx="342">
                  <c:v>8077</c:v>
                </c:pt>
                <c:pt idx="343">
                  <c:v>40144</c:v>
                </c:pt>
                <c:pt idx="344">
                  <c:v>13258</c:v>
                </c:pt>
                <c:pt idx="345">
                  <c:v>83629</c:v>
                </c:pt>
                <c:pt idx="346">
                  <c:v>38171</c:v>
                </c:pt>
                <c:pt idx="347">
                  <c:v>67137</c:v>
                </c:pt>
                <c:pt idx="348">
                  <c:v>56693</c:v>
                </c:pt>
                <c:pt idx="349">
                  <c:v>64911</c:v>
                </c:pt>
                <c:pt idx="350">
                  <c:v>48220</c:v>
                </c:pt>
                <c:pt idx="351">
                  <c:v>69883</c:v>
                </c:pt>
                <c:pt idx="352">
                  <c:v>71356</c:v>
                </c:pt>
                <c:pt idx="353">
                  <c:v>27051</c:v>
                </c:pt>
                <c:pt idx="354">
                  <c:v>80048</c:v>
                </c:pt>
                <c:pt idx="355">
                  <c:v>40348</c:v>
                </c:pt>
                <c:pt idx="356">
                  <c:v>6031</c:v>
                </c:pt>
                <c:pt idx="357">
                  <c:v>66316</c:v>
                </c:pt>
                <c:pt idx="358">
                  <c:v>71117</c:v>
                </c:pt>
                <c:pt idx="359">
                  <c:v>68653</c:v>
                </c:pt>
                <c:pt idx="360">
                  <c:v>34102</c:v>
                </c:pt>
                <c:pt idx="361">
                  <c:v>22822</c:v>
                </c:pt>
                <c:pt idx="362">
                  <c:v>42076</c:v>
                </c:pt>
                <c:pt idx="363">
                  <c:v>3206</c:v>
                </c:pt>
                <c:pt idx="364">
                  <c:v>10008</c:v>
                </c:pt>
                <c:pt idx="365">
                  <c:v>85480</c:v>
                </c:pt>
                <c:pt idx="366">
                  <c:v>9362</c:v>
                </c:pt>
                <c:pt idx="367">
                  <c:v>11456</c:v>
                </c:pt>
                <c:pt idx="368">
                  <c:v>68460</c:v>
                </c:pt>
                <c:pt idx="369">
                  <c:v>95004</c:v>
                </c:pt>
                <c:pt idx="370">
                  <c:v>69085</c:v>
                </c:pt>
                <c:pt idx="371">
                  <c:v>38500</c:v>
                </c:pt>
                <c:pt idx="372">
                  <c:v>48891</c:v>
                </c:pt>
                <c:pt idx="373">
                  <c:v>11536</c:v>
                </c:pt>
                <c:pt idx="374">
                  <c:v>7827</c:v>
                </c:pt>
                <c:pt idx="375">
                  <c:v>13145</c:v>
                </c:pt>
                <c:pt idx="376">
                  <c:v>20074</c:v>
                </c:pt>
                <c:pt idx="377">
                  <c:v>99683</c:v>
                </c:pt>
                <c:pt idx="378">
                  <c:v>75488</c:v>
                </c:pt>
                <c:pt idx="379">
                  <c:v>18166</c:v>
                </c:pt>
                <c:pt idx="380">
                  <c:v>959</c:v>
                </c:pt>
                <c:pt idx="381">
                  <c:v>59149</c:v>
                </c:pt>
                <c:pt idx="382">
                  <c:v>8799</c:v>
                </c:pt>
                <c:pt idx="383">
                  <c:v>62615</c:v>
                </c:pt>
                <c:pt idx="384">
                  <c:v>48198</c:v>
                </c:pt>
                <c:pt idx="385">
                  <c:v>79388</c:v>
                </c:pt>
                <c:pt idx="386">
                  <c:v>50387</c:v>
                </c:pt>
                <c:pt idx="387">
                  <c:v>11760</c:v>
                </c:pt>
                <c:pt idx="388">
                  <c:v>98689</c:v>
                </c:pt>
                <c:pt idx="389">
                  <c:v>52229</c:v>
                </c:pt>
                <c:pt idx="390">
                  <c:v>7984</c:v>
                </c:pt>
                <c:pt idx="391">
                  <c:v>60562</c:v>
                </c:pt>
                <c:pt idx="392">
                  <c:v>67457</c:v>
                </c:pt>
                <c:pt idx="393">
                  <c:v>16232</c:v>
                </c:pt>
                <c:pt idx="394">
                  <c:v>28379</c:v>
                </c:pt>
                <c:pt idx="395">
                  <c:v>12290</c:v>
                </c:pt>
                <c:pt idx="396">
                  <c:v>77389</c:v>
                </c:pt>
                <c:pt idx="397">
                  <c:v>57273</c:v>
                </c:pt>
                <c:pt idx="398">
                  <c:v>29715</c:v>
                </c:pt>
                <c:pt idx="399">
                  <c:v>45846</c:v>
                </c:pt>
                <c:pt idx="400">
                  <c:v>56003</c:v>
                </c:pt>
                <c:pt idx="401">
                  <c:v>60490</c:v>
                </c:pt>
                <c:pt idx="402">
                  <c:v>27800</c:v>
                </c:pt>
                <c:pt idx="403">
                  <c:v>39891</c:v>
                </c:pt>
                <c:pt idx="404">
                  <c:v>56253</c:v>
                </c:pt>
                <c:pt idx="405">
                  <c:v>67438</c:v>
                </c:pt>
                <c:pt idx="406">
                  <c:v>24661</c:v>
                </c:pt>
                <c:pt idx="407">
                  <c:v>39917</c:v>
                </c:pt>
                <c:pt idx="408">
                  <c:v>5115</c:v>
                </c:pt>
                <c:pt idx="409">
                  <c:v>80093</c:v>
                </c:pt>
                <c:pt idx="410">
                  <c:v>95314</c:v>
                </c:pt>
                <c:pt idx="411">
                  <c:v>2793</c:v>
                </c:pt>
                <c:pt idx="412">
                  <c:v>25217</c:v>
                </c:pt>
                <c:pt idx="413">
                  <c:v>82329</c:v>
                </c:pt>
                <c:pt idx="414">
                  <c:v>24281</c:v>
                </c:pt>
                <c:pt idx="415">
                  <c:v>41162</c:v>
                </c:pt>
                <c:pt idx="416">
                  <c:v>4793</c:v>
                </c:pt>
                <c:pt idx="417">
                  <c:v>11189</c:v>
                </c:pt>
                <c:pt idx="418">
                  <c:v>20138</c:v>
                </c:pt>
                <c:pt idx="419">
                  <c:v>98027</c:v>
                </c:pt>
                <c:pt idx="420">
                  <c:v>17022</c:v>
                </c:pt>
                <c:pt idx="421">
                  <c:v>64553</c:v>
                </c:pt>
                <c:pt idx="422">
                  <c:v>17111</c:v>
                </c:pt>
                <c:pt idx="423">
                  <c:v>52802</c:v>
                </c:pt>
                <c:pt idx="424">
                  <c:v>30952</c:v>
                </c:pt>
                <c:pt idx="425">
                  <c:v>26030</c:v>
                </c:pt>
                <c:pt idx="426">
                  <c:v>72470</c:v>
                </c:pt>
                <c:pt idx="427">
                  <c:v>62847</c:v>
                </c:pt>
                <c:pt idx="428">
                  <c:v>34995</c:v>
                </c:pt>
                <c:pt idx="429">
                  <c:v>69730</c:v>
                </c:pt>
                <c:pt idx="430">
                  <c:v>56306</c:v>
                </c:pt>
                <c:pt idx="431">
                  <c:v>77846</c:v>
                </c:pt>
                <c:pt idx="432">
                  <c:v>58508</c:v>
                </c:pt>
                <c:pt idx="433">
                  <c:v>80954</c:v>
                </c:pt>
                <c:pt idx="434">
                  <c:v>26394</c:v>
                </c:pt>
                <c:pt idx="435">
                  <c:v>14965</c:v>
                </c:pt>
                <c:pt idx="436">
                  <c:v>53919</c:v>
                </c:pt>
                <c:pt idx="437">
                  <c:v>26549</c:v>
                </c:pt>
                <c:pt idx="438">
                  <c:v>25321</c:v>
                </c:pt>
                <c:pt idx="439">
                  <c:v>12257</c:v>
                </c:pt>
                <c:pt idx="440">
                  <c:v>60828</c:v>
                </c:pt>
                <c:pt idx="441">
                  <c:v>63476</c:v>
                </c:pt>
                <c:pt idx="442">
                  <c:v>33668</c:v>
                </c:pt>
                <c:pt idx="443">
                  <c:v>82511</c:v>
                </c:pt>
                <c:pt idx="444">
                  <c:v>26197</c:v>
                </c:pt>
                <c:pt idx="445">
                  <c:v>75025</c:v>
                </c:pt>
                <c:pt idx="446">
                  <c:v>78933</c:v>
                </c:pt>
                <c:pt idx="447">
                  <c:v>23919</c:v>
                </c:pt>
                <c:pt idx="448">
                  <c:v>24105</c:v>
                </c:pt>
                <c:pt idx="449">
                  <c:v>84586</c:v>
                </c:pt>
                <c:pt idx="450">
                  <c:v>70290</c:v>
                </c:pt>
                <c:pt idx="451">
                  <c:v>92146</c:v>
                </c:pt>
                <c:pt idx="452">
                  <c:v>93319</c:v>
                </c:pt>
                <c:pt idx="453">
                  <c:v>86670</c:v>
                </c:pt>
                <c:pt idx="454">
                  <c:v>78832</c:v>
                </c:pt>
                <c:pt idx="455">
                  <c:v>2316</c:v>
                </c:pt>
                <c:pt idx="456">
                  <c:v>680</c:v>
                </c:pt>
                <c:pt idx="457">
                  <c:v>54174</c:v>
                </c:pt>
                <c:pt idx="458">
                  <c:v>74424</c:v>
                </c:pt>
                <c:pt idx="459">
                  <c:v>75038</c:v>
                </c:pt>
                <c:pt idx="460">
                  <c:v>74276</c:v>
                </c:pt>
                <c:pt idx="461">
                  <c:v>87108</c:v>
                </c:pt>
                <c:pt idx="462">
                  <c:v>30202</c:v>
                </c:pt>
                <c:pt idx="463">
                  <c:v>13198</c:v>
                </c:pt>
                <c:pt idx="464">
                  <c:v>75019</c:v>
                </c:pt>
                <c:pt idx="465">
                  <c:v>4099</c:v>
                </c:pt>
                <c:pt idx="466">
                  <c:v>31727</c:v>
                </c:pt>
                <c:pt idx="467">
                  <c:v>77063</c:v>
                </c:pt>
                <c:pt idx="468">
                  <c:v>51858</c:v>
                </c:pt>
                <c:pt idx="469">
                  <c:v>88802</c:v>
                </c:pt>
                <c:pt idx="470">
                  <c:v>56822</c:v>
                </c:pt>
                <c:pt idx="471">
                  <c:v>19308</c:v>
                </c:pt>
                <c:pt idx="472">
                  <c:v>24576</c:v>
                </c:pt>
                <c:pt idx="473">
                  <c:v>61535</c:v>
                </c:pt>
                <c:pt idx="474">
                  <c:v>16573</c:v>
                </c:pt>
                <c:pt idx="475">
                  <c:v>47259</c:v>
                </c:pt>
                <c:pt idx="476">
                  <c:v>8710</c:v>
                </c:pt>
                <c:pt idx="477">
                  <c:v>1452</c:v>
                </c:pt>
                <c:pt idx="478">
                  <c:v>11879</c:v>
                </c:pt>
                <c:pt idx="479">
                  <c:v>39009</c:v>
                </c:pt>
                <c:pt idx="480">
                  <c:v>93731</c:v>
                </c:pt>
                <c:pt idx="481">
                  <c:v>95909</c:v>
                </c:pt>
                <c:pt idx="482">
                  <c:v>39174</c:v>
                </c:pt>
                <c:pt idx="483">
                  <c:v>70469</c:v>
                </c:pt>
                <c:pt idx="484">
                  <c:v>227</c:v>
                </c:pt>
                <c:pt idx="485">
                  <c:v>86960</c:v>
                </c:pt>
                <c:pt idx="486">
                  <c:v>80191</c:v>
                </c:pt>
                <c:pt idx="487">
                  <c:v>44048</c:v>
                </c:pt>
                <c:pt idx="488">
                  <c:v>4643</c:v>
                </c:pt>
                <c:pt idx="489">
                  <c:v>32452</c:v>
                </c:pt>
                <c:pt idx="490">
                  <c:v>57141</c:v>
                </c:pt>
                <c:pt idx="491">
                  <c:v>5107</c:v>
                </c:pt>
                <c:pt idx="492">
                  <c:v>74535</c:v>
                </c:pt>
                <c:pt idx="493">
                  <c:v>51799</c:v>
                </c:pt>
                <c:pt idx="494">
                  <c:v>39112</c:v>
                </c:pt>
                <c:pt idx="495">
                  <c:v>46389</c:v>
                </c:pt>
                <c:pt idx="496">
                  <c:v>60631</c:v>
                </c:pt>
                <c:pt idx="497">
                  <c:v>58589</c:v>
                </c:pt>
                <c:pt idx="498">
                  <c:v>50767</c:v>
                </c:pt>
                <c:pt idx="499">
                  <c:v>69987</c:v>
                </c:pt>
                <c:pt idx="500">
                  <c:v>34864</c:v>
                </c:pt>
                <c:pt idx="501">
                  <c:v>98808</c:v>
                </c:pt>
                <c:pt idx="502">
                  <c:v>65584</c:v>
                </c:pt>
                <c:pt idx="503">
                  <c:v>89429</c:v>
                </c:pt>
                <c:pt idx="504">
                  <c:v>72043</c:v>
                </c:pt>
                <c:pt idx="505">
                  <c:v>12821</c:v>
                </c:pt>
                <c:pt idx="506">
                  <c:v>86375</c:v>
                </c:pt>
                <c:pt idx="507">
                  <c:v>39365</c:v>
                </c:pt>
                <c:pt idx="508">
                  <c:v>14818</c:v>
                </c:pt>
                <c:pt idx="509">
                  <c:v>10679</c:v>
                </c:pt>
                <c:pt idx="510">
                  <c:v>80242</c:v>
                </c:pt>
                <c:pt idx="511">
                  <c:v>30172</c:v>
                </c:pt>
                <c:pt idx="512">
                  <c:v>93209</c:v>
                </c:pt>
                <c:pt idx="513">
                  <c:v>91945</c:v>
                </c:pt>
                <c:pt idx="514">
                  <c:v>76614</c:v>
                </c:pt>
                <c:pt idx="515">
                  <c:v>1894</c:v>
                </c:pt>
                <c:pt idx="516">
                  <c:v>59149</c:v>
                </c:pt>
                <c:pt idx="517">
                  <c:v>89322</c:v>
                </c:pt>
                <c:pt idx="518">
                  <c:v>48868</c:v>
                </c:pt>
                <c:pt idx="519">
                  <c:v>95768</c:v>
                </c:pt>
                <c:pt idx="520">
                  <c:v>65010</c:v>
                </c:pt>
                <c:pt idx="521">
                  <c:v>78653</c:v>
                </c:pt>
                <c:pt idx="522">
                  <c:v>11118</c:v>
                </c:pt>
                <c:pt idx="523">
                  <c:v>85580</c:v>
                </c:pt>
                <c:pt idx="524">
                  <c:v>55052</c:v>
                </c:pt>
                <c:pt idx="525">
                  <c:v>66445</c:v>
                </c:pt>
                <c:pt idx="526">
                  <c:v>3608</c:v>
                </c:pt>
                <c:pt idx="527">
                  <c:v>6449</c:v>
                </c:pt>
                <c:pt idx="528">
                  <c:v>78956</c:v>
                </c:pt>
                <c:pt idx="529">
                  <c:v>57687</c:v>
                </c:pt>
                <c:pt idx="530">
                  <c:v>12311</c:v>
                </c:pt>
                <c:pt idx="531">
                  <c:v>87618</c:v>
                </c:pt>
                <c:pt idx="532">
                  <c:v>70918</c:v>
                </c:pt>
                <c:pt idx="533">
                  <c:v>61825</c:v>
                </c:pt>
                <c:pt idx="534">
                  <c:v>85126</c:v>
                </c:pt>
                <c:pt idx="535">
                  <c:v>54</c:v>
                </c:pt>
                <c:pt idx="536">
                  <c:v>75670</c:v>
                </c:pt>
                <c:pt idx="537">
                  <c:v>67385</c:v>
                </c:pt>
                <c:pt idx="538">
                  <c:v>8444</c:v>
                </c:pt>
                <c:pt idx="539">
                  <c:v>38563</c:v>
                </c:pt>
                <c:pt idx="540">
                  <c:v>46390</c:v>
                </c:pt>
                <c:pt idx="541">
                  <c:v>42228</c:v>
                </c:pt>
                <c:pt idx="542">
                  <c:v>91890</c:v>
                </c:pt>
                <c:pt idx="543">
                  <c:v>3771</c:v>
                </c:pt>
                <c:pt idx="544">
                  <c:v>69640</c:v>
                </c:pt>
                <c:pt idx="545">
                  <c:v>30461</c:v>
                </c:pt>
                <c:pt idx="546">
                  <c:v>92457</c:v>
                </c:pt>
                <c:pt idx="547">
                  <c:v>45851</c:v>
                </c:pt>
                <c:pt idx="548">
                  <c:v>29501</c:v>
                </c:pt>
                <c:pt idx="549">
                  <c:v>94599</c:v>
                </c:pt>
                <c:pt idx="550">
                  <c:v>57401</c:v>
                </c:pt>
                <c:pt idx="551">
                  <c:v>72090</c:v>
                </c:pt>
                <c:pt idx="552">
                  <c:v>75457</c:v>
                </c:pt>
                <c:pt idx="553">
                  <c:v>54298</c:v>
                </c:pt>
                <c:pt idx="554">
                  <c:v>10025</c:v>
                </c:pt>
                <c:pt idx="555">
                  <c:v>61248</c:v>
                </c:pt>
                <c:pt idx="556">
                  <c:v>14020</c:v>
                </c:pt>
                <c:pt idx="557">
                  <c:v>84690</c:v>
                </c:pt>
                <c:pt idx="558">
                  <c:v>54009</c:v>
                </c:pt>
                <c:pt idx="559">
                  <c:v>65643</c:v>
                </c:pt>
                <c:pt idx="560">
                  <c:v>37682</c:v>
                </c:pt>
                <c:pt idx="561">
                  <c:v>7284</c:v>
                </c:pt>
                <c:pt idx="562">
                  <c:v>13525</c:v>
                </c:pt>
                <c:pt idx="563">
                  <c:v>76493</c:v>
                </c:pt>
                <c:pt idx="564">
                  <c:v>67631</c:v>
                </c:pt>
                <c:pt idx="565">
                  <c:v>95689</c:v>
                </c:pt>
                <c:pt idx="566">
                  <c:v>32585</c:v>
                </c:pt>
                <c:pt idx="567">
                  <c:v>43884</c:v>
                </c:pt>
                <c:pt idx="568">
                  <c:v>2610</c:v>
                </c:pt>
                <c:pt idx="569">
                  <c:v>24770</c:v>
                </c:pt>
                <c:pt idx="570">
                  <c:v>96580</c:v>
                </c:pt>
                <c:pt idx="571">
                  <c:v>92994</c:v>
                </c:pt>
                <c:pt idx="572">
                  <c:v>20076</c:v>
                </c:pt>
                <c:pt idx="573">
                  <c:v>75010</c:v>
                </c:pt>
                <c:pt idx="574">
                  <c:v>18299</c:v>
                </c:pt>
                <c:pt idx="575">
                  <c:v>14385</c:v>
                </c:pt>
                <c:pt idx="576">
                  <c:v>67630</c:v>
                </c:pt>
                <c:pt idx="577">
                  <c:v>73164</c:v>
                </c:pt>
                <c:pt idx="578">
                  <c:v>90993</c:v>
                </c:pt>
                <c:pt idx="579">
                  <c:v>80463</c:v>
                </c:pt>
                <c:pt idx="580">
                  <c:v>86807</c:v>
                </c:pt>
                <c:pt idx="581">
                  <c:v>46256</c:v>
                </c:pt>
                <c:pt idx="582">
                  <c:v>98519</c:v>
                </c:pt>
                <c:pt idx="583">
                  <c:v>41978</c:v>
                </c:pt>
                <c:pt idx="584">
                  <c:v>58210</c:v>
                </c:pt>
                <c:pt idx="585">
                  <c:v>64591</c:v>
                </c:pt>
                <c:pt idx="586">
                  <c:v>33636</c:v>
                </c:pt>
                <c:pt idx="587">
                  <c:v>82323</c:v>
                </c:pt>
                <c:pt idx="588">
                  <c:v>7955</c:v>
                </c:pt>
                <c:pt idx="589">
                  <c:v>59384</c:v>
                </c:pt>
                <c:pt idx="590">
                  <c:v>83877</c:v>
                </c:pt>
                <c:pt idx="591">
                  <c:v>93102</c:v>
                </c:pt>
                <c:pt idx="592">
                  <c:v>88166</c:v>
                </c:pt>
                <c:pt idx="593">
                  <c:v>30574</c:v>
                </c:pt>
                <c:pt idx="594">
                  <c:v>78562</c:v>
                </c:pt>
                <c:pt idx="595">
                  <c:v>41848</c:v>
                </c:pt>
                <c:pt idx="596">
                  <c:v>72523</c:v>
                </c:pt>
                <c:pt idx="597">
                  <c:v>20457</c:v>
                </c:pt>
                <c:pt idx="598">
                  <c:v>71387</c:v>
                </c:pt>
                <c:pt idx="599">
                  <c:v>62802</c:v>
                </c:pt>
                <c:pt idx="600">
                  <c:v>7582</c:v>
                </c:pt>
                <c:pt idx="601">
                  <c:v>98816</c:v>
                </c:pt>
                <c:pt idx="602">
                  <c:v>85081</c:v>
                </c:pt>
                <c:pt idx="603">
                  <c:v>25551</c:v>
                </c:pt>
                <c:pt idx="604">
                  <c:v>69265</c:v>
                </c:pt>
                <c:pt idx="605">
                  <c:v>69018</c:v>
                </c:pt>
                <c:pt idx="606">
                  <c:v>57634</c:v>
                </c:pt>
                <c:pt idx="607">
                  <c:v>35466</c:v>
                </c:pt>
                <c:pt idx="608">
                  <c:v>10995</c:v>
                </c:pt>
                <c:pt idx="609">
                  <c:v>6041</c:v>
                </c:pt>
                <c:pt idx="610">
                  <c:v>23000</c:v>
                </c:pt>
                <c:pt idx="611">
                  <c:v>84801</c:v>
                </c:pt>
                <c:pt idx="612">
                  <c:v>39</c:v>
                </c:pt>
                <c:pt idx="613">
                  <c:v>97742</c:v>
                </c:pt>
                <c:pt idx="614">
                  <c:v>74799</c:v>
                </c:pt>
                <c:pt idx="615">
                  <c:v>35666</c:v>
                </c:pt>
                <c:pt idx="616">
                  <c:v>40448</c:v>
                </c:pt>
                <c:pt idx="617">
                  <c:v>33129</c:v>
                </c:pt>
                <c:pt idx="618">
                  <c:v>18526</c:v>
                </c:pt>
                <c:pt idx="619">
                  <c:v>21879</c:v>
                </c:pt>
                <c:pt idx="620">
                  <c:v>77770</c:v>
                </c:pt>
                <c:pt idx="621">
                  <c:v>24205</c:v>
                </c:pt>
                <c:pt idx="622">
                  <c:v>97351</c:v>
                </c:pt>
                <c:pt idx="623">
                  <c:v>11334</c:v>
                </c:pt>
                <c:pt idx="624">
                  <c:v>63834</c:v>
                </c:pt>
                <c:pt idx="625">
                  <c:v>72009</c:v>
                </c:pt>
                <c:pt idx="626">
                  <c:v>79198</c:v>
                </c:pt>
                <c:pt idx="627">
                  <c:v>16253</c:v>
                </c:pt>
                <c:pt idx="628">
                  <c:v>70304</c:v>
                </c:pt>
                <c:pt idx="629">
                  <c:v>92491</c:v>
                </c:pt>
                <c:pt idx="630">
                  <c:v>31366</c:v>
                </c:pt>
                <c:pt idx="631">
                  <c:v>29663</c:v>
                </c:pt>
                <c:pt idx="632">
                  <c:v>19676</c:v>
                </c:pt>
                <c:pt idx="633">
                  <c:v>43807</c:v>
                </c:pt>
                <c:pt idx="634">
                  <c:v>79451</c:v>
                </c:pt>
                <c:pt idx="635">
                  <c:v>46883</c:v>
                </c:pt>
                <c:pt idx="636">
                  <c:v>96925</c:v>
                </c:pt>
                <c:pt idx="637">
                  <c:v>10092</c:v>
                </c:pt>
                <c:pt idx="638">
                  <c:v>88453</c:v>
                </c:pt>
                <c:pt idx="639">
                  <c:v>94648</c:v>
                </c:pt>
                <c:pt idx="640">
                  <c:v>73383</c:v>
                </c:pt>
                <c:pt idx="641">
                  <c:v>40433</c:v>
                </c:pt>
                <c:pt idx="642">
                  <c:v>68761</c:v>
                </c:pt>
                <c:pt idx="643">
                  <c:v>12710</c:v>
                </c:pt>
                <c:pt idx="644">
                  <c:v>69547</c:v>
                </c:pt>
                <c:pt idx="645">
                  <c:v>88548</c:v>
                </c:pt>
                <c:pt idx="646">
                  <c:v>49643</c:v>
                </c:pt>
                <c:pt idx="647">
                  <c:v>72377</c:v>
                </c:pt>
                <c:pt idx="648">
                  <c:v>31878</c:v>
                </c:pt>
                <c:pt idx="649">
                  <c:v>80348</c:v>
                </c:pt>
                <c:pt idx="650">
                  <c:v>68991</c:v>
                </c:pt>
                <c:pt idx="651">
                  <c:v>33361</c:v>
                </c:pt>
                <c:pt idx="652">
                  <c:v>29195</c:v>
                </c:pt>
                <c:pt idx="653">
                  <c:v>97386</c:v>
                </c:pt>
                <c:pt idx="654">
                  <c:v>59259</c:v>
                </c:pt>
                <c:pt idx="655">
                  <c:v>26230</c:v>
                </c:pt>
                <c:pt idx="656">
                  <c:v>61323</c:v>
                </c:pt>
                <c:pt idx="657">
                  <c:v>36615</c:v>
                </c:pt>
                <c:pt idx="658">
                  <c:v>93592</c:v>
                </c:pt>
                <c:pt idx="659">
                  <c:v>35679</c:v>
                </c:pt>
                <c:pt idx="660">
                  <c:v>69586</c:v>
                </c:pt>
                <c:pt idx="661">
                  <c:v>88940</c:v>
                </c:pt>
                <c:pt idx="662">
                  <c:v>90951</c:v>
                </c:pt>
                <c:pt idx="663">
                  <c:v>95257</c:v>
                </c:pt>
                <c:pt idx="664">
                  <c:v>24990</c:v>
                </c:pt>
                <c:pt idx="665">
                  <c:v>51155</c:v>
                </c:pt>
                <c:pt idx="666">
                  <c:v>32181</c:v>
                </c:pt>
                <c:pt idx="667">
                  <c:v>70140</c:v>
                </c:pt>
                <c:pt idx="668">
                  <c:v>41902</c:v>
                </c:pt>
                <c:pt idx="669">
                  <c:v>2691</c:v>
                </c:pt>
                <c:pt idx="670">
                  <c:v>98119</c:v>
                </c:pt>
                <c:pt idx="671">
                  <c:v>41214</c:v>
                </c:pt>
                <c:pt idx="672">
                  <c:v>14892</c:v>
                </c:pt>
                <c:pt idx="673">
                  <c:v>54669</c:v>
                </c:pt>
                <c:pt idx="674">
                  <c:v>51982</c:v>
                </c:pt>
                <c:pt idx="675">
                  <c:v>61438</c:v>
                </c:pt>
                <c:pt idx="676">
                  <c:v>52432</c:v>
                </c:pt>
                <c:pt idx="677">
                  <c:v>12804</c:v>
                </c:pt>
                <c:pt idx="678">
                  <c:v>36029</c:v>
                </c:pt>
                <c:pt idx="679">
                  <c:v>35725</c:v>
                </c:pt>
                <c:pt idx="680">
                  <c:v>55802</c:v>
                </c:pt>
                <c:pt idx="681">
                  <c:v>7037</c:v>
                </c:pt>
                <c:pt idx="682">
                  <c:v>40781</c:v>
                </c:pt>
                <c:pt idx="683">
                  <c:v>68724</c:v>
                </c:pt>
                <c:pt idx="684">
                  <c:v>54384</c:v>
                </c:pt>
                <c:pt idx="685">
                  <c:v>74167</c:v>
                </c:pt>
                <c:pt idx="686">
                  <c:v>27128</c:v>
                </c:pt>
                <c:pt idx="687">
                  <c:v>491</c:v>
                </c:pt>
                <c:pt idx="688">
                  <c:v>85235</c:v>
                </c:pt>
                <c:pt idx="689">
                  <c:v>24175</c:v>
                </c:pt>
                <c:pt idx="690">
                  <c:v>60822</c:v>
                </c:pt>
                <c:pt idx="691">
                  <c:v>73989</c:v>
                </c:pt>
                <c:pt idx="692">
                  <c:v>21689</c:v>
                </c:pt>
                <c:pt idx="693">
                  <c:v>3859</c:v>
                </c:pt>
                <c:pt idx="694">
                  <c:v>14317</c:v>
                </c:pt>
                <c:pt idx="695">
                  <c:v>86878</c:v>
                </c:pt>
                <c:pt idx="696">
                  <c:v>68861</c:v>
                </c:pt>
                <c:pt idx="697">
                  <c:v>86637</c:v>
                </c:pt>
                <c:pt idx="698">
                  <c:v>21558</c:v>
                </c:pt>
                <c:pt idx="699">
                  <c:v>64946</c:v>
                </c:pt>
                <c:pt idx="700">
                  <c:v>67358</c:v>
                </c:pt>
                <c:pt idx="701">
                  <c:v>14762</c:v>
                </c:pt>
                <c:pt idx="702">
                  <c:v>27413</c:v>
                </c:pt>
                <c:pt idx="703">
                  <c:v>8282</c:v>
                </c:pt>
                <c:pt idx="704">
                  <c:v>95958</c:v>
                </c:pt>
                <c:pt idx="705">
                  <c:v>2277</c:v>
                </c:pt>
                <c:pt idx="706">
                  <c:v>1190</c:v>
                </c:pt>
                <c:pt idx="707">
                  <c:v>62938</c:v>
                </c:pt>
                <c:pt idx="708">
                  <c:v>79264</c:v>
                </c:pt>
                <c:pt idx="709">
                  <c:v>87160</c:v>
                </c:pt>
                <c:pt idx="710">
                  <c:v>74841</c:v>
                </c:pt>
                <c:pt idx="711">
                  <c:v>84699</c:v>
                </c:pt>
                <c:pt idx="712">
                  <c:v>90159</c:v>
                </c:pt>
                <c:pt idx="713">
                  <c:v>82151</c:v>
                </c:pt>
                <c:pt idx="714">
                  <c:v>42604</c:v>
                </c:pt>
                <c:pt idx="715">
                  <c:v>70506</c:v>
                </c:pt>
                <c:pt idx="716">
                  <c:v>12946</c:v>
                </c:pt>
                <c:pt idx="717">
                  <c:v>27469</c:v>
                </c:pt>
                <c:pt idx="718">
                  <c:v>67102</c:v>
                </c:pt>
                <c:pt idx="719">
                  <c:v>53607</c:v>
                </c:pt>
                <c:pt idx="720">
                  <c:v>2909</c:v>
                </c:pt>
                <c:pt idx="721">
                  <c:v>53401</c:v>
                </c:pt>
                <c:pt idx="722">
                  <c:v>33732</c:v>
                </c:pt>
                <c:pt idx="723">
                  <c:v>62664</c:v>
                </c:pt>
                <c:pt idx="724">
                  <c:v>50161</c:v>
                </c:pt>
                <c:pt idx="725">
                  <c:v>36592</c:v>
                </c:pt>
                <c:pt idx="726">
                  <c:v>99110</c:v>
                </c:pt>
                <c:pt idx="727">
                  <c:v>71400</c:v>
                </c:pt>
                <c:pt idx="728">
                  <c:v>84001</c:v>
                </c:pt>
                <c:pt idx="729">
                  <c:v>80002</c:v>
                </c:pt>
                <c:pt idx="730">
                  <c:v>26260</c:v>
                </c:pt>
                <c:pt idx="731">
                  <c:v>35331</c:v>
                </c:pt>
                <c:pt idx="732">
                  <c:v>90224</c:v>
                </c:pt>
                <c:pt idx="733">
                  <c:v>3676</c:v>
                </c:pt>
                <c:pt idx="734">
                  <c:v>19980</c:v>
                </c:pt>
                <c:pt idx="735">
                  <c:v>76620</c:v>
                </c:pt>
                <c:pt idx="736">
                  <c:v>47067</c:v>
                </c:pt>
                <c:pt idx="737">
                  <c:v>12785</c:v>
                </c:pt>
                <c:pt idx="738">
                  <c:v>84598</c:v>
                </c:pt>
                <c:pt idx="739">
                  <c:v>57508</c:v>
                </c:pt>
                <c:pt idx="740">
                  <c:v>13408</c:v>
                </c:pt>
                <c:pt idx="741">
                  <c:v>965</c:v>
                </c:pt>
                <c:pt idx="742">
                  <c:v>8792</c:v>
                </c:pt>
                <c:pt idx="743">
                  <c:v>75583</c:v>
                </c:pt>
                <c:pt idx="744">
                  <c:v>44979</c:v>
                </c:pt>
                <c:pt idx="745">
                  <c:v>66409</c:v>
                </c:pt>
                <c:pt idx="746">
                  <c:v>36132</c:v>
                </c:pt>
                <c:pt idx="747">
                  <c:v>72419</c:v>
                </c:pt>
                <c:pt idx="748">
                  <c:v>78511</c:v>
                </c:pt>
                <c:pt idx="749">
                  <c:v>4429</c:v>
                </c:pt>
                <c:pt idx="750">
                  <c:v>39287</c:v>
                </c:pt>
                <c:pt idx="751">
                  <c:v>73334</c:v>
                </c:pt>
                <c:pt idx="752">
                  <c:v>20461</c:v>
                </c:pt>
                <c:pt idx="753">
                  <c:v>38307</c:v>
                </c:pt>
                <c:pt idx="754">
                  <c:v>41114</c:v>
                </c:pt>
                <c:pt idx="755">
                  <c:v>92552</c:v>
                </c:pt>
                <c:pt idx="756">
                  <c:v>9679</c:v>
                </c:pt>
                <c:pt idx="757">
                  <c:v>58937</c:v>
                </c:pt>
                <c:pt idx="758">
                  <c:v>56442</c:v>
                </c:pt>
                <c:pt idx="759">
                  <c:v>76597</c:v>
                </c:pt>
                <c:pt idx="760">
                  <c:v>85208</c:v>
                </c:pt>
                <c:pt idx="761">
                  <c:v>29081</c:v>
                </c:pt>
                <c:pt idx="762">
                  <c:v>10562</c:v>
                </c:pt>
                <c:pt idx="763">
                  <c:v>77726</c:v>
                </c:pt>
                <c:pt idx="764">
                  <c:v>35729</c:v>
                </c:pt>
                <c:pt idx="765">
                  <c:v>41615</c:v>
                </c:pt>
                <c:pt idx="766">
                  <c:v>58496</c:v>
                </c:pt>
                <c:pt idx="767">
                  <c:v>16962</c:v>
                </c:pt>
                <c:pt idx="768">
                  <c:v>60353</c:v>
                </c:pt>
                <c:pt idx="769">
                  <c:v>78688</c:v>
                </c:pt>
                <c:pt idx="770">
                  <c:v>43857</c:v>
                </c:pt>
                <c:pt idx="771">
                  <c:v>51849</c:v>
                </c:pt>
                <c:pt idx="772">
                  <c:v>13101</c:v>
                </c:pt>
                <c:pt idx="773">
                  <c:v>14582</c:v>
                </c:pt>
                <c:pt idx="774">
                  <c:v>22510</c:v>
                </c:pt>
                <c:pt idx="775">
                  <c:v>88760</c:v>
                </c:pt>
                <c:pt idx="776">
                  <c:v>68894</c:v>
                </c:pt>
                <c:pt idx="777">
                  <c:v>56477</c:v>
                </c:pt>
                <c:pt idx="778">
                  <c:v>67112</c:v>
                </c:pt>
                <c:pt idx="779">
                  <c:v>8221</c:v>
                </c:pt>
                <c:pt idx="780">
                  <c:v>85296</c:v>
                </c:pt>
                <c:pt idx="781">
                  <c:v>56038</c:v>
                </c:pt>
                <c:pt idx="782">
                  <c:v>59265</c:v>
                </c:pt>
                <c:pt idx="783">
                  <c:v>85373</c:v>
                </c:pt>
                <c:pt idx="784">
                  <c:v>19728</c:v>
                </c:pt>
                <c:pt idx="785">
                  <c:v>13101</c:v>
                </c:pt>
                <c:pt idx="786">
                  <c:v>83590</c:v>
                </c:pt>
                <c:pt idx="787">
                  <c:v>37412</c:v>
                </c:pt>
                <c:pt idx="788">
                  <c:v>91372</c:v>
                </c:pt>
                <c:pt idx="789">
                  <c:v>66290</c:v>
                </c:pt>
                <c:pt idx="790">
                  <c:v>4862</c:v>
                </c:pt>
                <c:pt idx="791">
                  <c:v>25764</c:v>
                </c:pt>
                <c:pt idx="792">
                  <c:v>1010</c:v>
                </c:pt>
                <c:pt idx="793">
                  <c:v>24189</c:v>
                </c:pt>
                <c:pt idx="794">
                  <c:v>42355</c:v>
                </c:pt>
                <c:pt idx="795">
                  <c:v>68252</c:v>
                </c:pt>
                <c:pt idx="796">
                  <c:v>23338</c:v>
                </c:pt>
                <c:pt idx="797">
                  <c:v>31126</c:v>
                </c:pt>
                <c:pt idx="798">
                  <c:v>5983</c:v>
                </c:pt>
                <c:pt idx="799">
                  <c:v>60395</c:v>
                </c:pt>
                <c:pt idx="800">
                  <c:v>72047</c:v>
                </c:pt>
                <c:pt idx="801">
                  <c:v>93491</c:v>
                </c:pt>
                <c:pt idx="802">
                  <c:v>55269</c:v>
                </c:pt>
                <c:pt idx="803">
                  <c:v>72930</c:v>
                </c:pt>
                <c:pt idx="804">
                  <c:v>22392</c:v>
                </c:pt>
                <c:pt idx="805">
                  <c:v>66788</c:v>
                </c:pt>
                <c:pt idx="806">
                  <c:v>8941</c:v>
                </c:pt>
                <c:pt idx="807">
                  <c:v>72899</c:v>
                </c:pt>
                <c:pt idx="808">
                  <c:v>12222</c:v>
                </c:pt>
                <c:pt idx="809">
                  <c:v>23774</c:v>
                </c:pt>
                <c:pt idx="810">
                  <c:v>84113</c:v>
                </c:pt>
                <c:pt idx="811">
                  <c:v>79798</c:v>
                </c:pt>
                <c:pt idx="812">
                  <c:v>33443</c:v>
                </c:pt>
                <c:pt idx="813">
                  <c:v>32118</c:v>
                </c:pt>
                <c:pt idx="814">
                  <c:v>3955</c:v>
                </c:pt>
                <c:pt idx="815">
                  <c:v>95845</c:v>
                </c:pt>
                <c:pt idx="816">
                  <c:v>7192</c:v>
                </c:pt>
                <c:pt idx="817">
                  <c:v>17530</c:v>
                </c:pt>
                <c:pt idx="818">
                  <c:v>95709</c:v>
                </c:pt>
                <c:pt idx="819">
                  <c:v>11365</c:v>
                </c:pt>
                <c:pt idx="820">
                  <c:v>96689</c:v>
                </c:pt>
                <c:pt idx="821">
                  <c:v>70664</c:v>
                </c:pt>
                <c:pt idx="822">
                  <c:v>36762</c:v>
                </c:pt>
                <c:pt idx="823">
                  <c:v>64401</c:v>
                </c:pt>
                <c:pt idx="824">
                  <c:v>98194</c:v>
                </c:pt>
                <c:pt idx="825">
                  <c:v>48683</c:v>
                </c:pt>
                <c:pt idx="826">
                  <c:v>25453</c:v>
                </c:pt>
                <c:pt idx="827">
                  <c:v>98312</c:v>
                </c:pt>
                <c:pt idx="828">
                  <c:v>15947</c:v>
                </c:pt>
                <c:pt idx="829">
                  <c:v>63391</c:v>
                </c:pt>
                <c:pt idx="830">
                  <c:v>97492</c:v>
                </c:pt>
                <c:pt idx="831">
                  <c:v>466</c:v>
                </c:pt>
                <c:pt idx="832">
                  <c:v>66592</c:v>
                </c:pt>
                <c:pt idx="833">
                  <c:v>66872</c:v>
                </c:pt>
                <c:pt idx="834">
                  <c:v>92200</c:v>
                </c:pt>
                <c:pt idx="835">
                  <c:v>44238</c:v>
                </c:pt>
                <c:pt idx="836">
                  <c:v>98822</c:v>
                </c:pt>
                <c:pt idx="837">
                  <c:v>42633</c:v>
                </c:pt>
                <c:pt idx="838">
                  <c:v>93466</c:v>
                </c:pt>
                <c:pt idx="839">
                  <c:v>3742</c:v>
                </c:pt>
                <c:pt idx="840">
                  <c:v>85502</c:v>
                </c:pt>
                <c:pt idx="841">
                  <c:v>66734</c:v>
                </c:pt>
                <c:pt idx="842">
                  <c:v>10051</c:v>
                </c:pt>
                <c:pt idx="843">
                  <c:v>51274</c:v>
                </c:pt>
                <c:pt idx="844">
                  <c:v>60695</c:v>
                </c:pt>
                <c:pt idx="845">
                  <c:v>23616</c:v>
                </c:pt>
                <c:pt idx="846">
                  <c:v>76406</c:v>
                </c:pt>
                <c:pt idx="847">
                  <c:v>4751</c:v>
                </c:pt>
                <c:pt idx="848">
                  <c:v>2272</c:v>
                </c:pt>
                <c:pt idx="849">
                  <c:v>87690</c:v>
                </c:pt>
                <c:pt idx="850">
                  <c:v>2540</c:v>
                </c:pt>
                <c:pt idx="851">
                  <c:v>36530</c:v>
                </c:pt>
                <c:pt idx="852">
                  <c:v>80153</c:v>
                </c:pt>
                <c:pt idx="853">
                  <c:v>161</c:v>
                </c:pt>
                <c:pt idx="854">
                  <c:v>69119</c:v>
                </c:pt>
                <c:pt idx="855">
                  <c:v>7859</c:v>
                </c:pt>
                <c:pt idx="856">
                  <c:v>15302</c:v>
                </c:pt>
                <c:pt idx="857">
                  <c:v>46163</c:v>
                </c:pt>
                <c:pt idx="858">
                  <c:v>42874</c:v>
                </c:pt>
                <c:pt idx="859">
                  <c:v>66253</c:v>
                </c:pt>
                <c:pt idx="860">
                  <c:v>41179</c:v>
                </c:pt>
                <c:pt idx="861">
                  <c:v>17708</c:v>
                </c:pt>
                <c:pt idx="862">
                  <c:v>96027</c:v>
                </c:pt>
                <c:pt idx="863">
                  <c:v>46003</c:v>
                </c:pt>
                <c:pt idx="864">
                  <c:v>33619</c:v>
                </c:pt>
                <c:pt idx="865">
                  <c:v>66914</c:v>
                </c:pt>
                <c:pt idx="866">
                  <c:v>10210</c:v>
                </c:pt>
                <c:pt idx="867">
                  <c:v>77328</c:v>
                </c:pt>
                <c:pt idx="868">
                  <c:v>13764</c:v>
                </c:pt>
                <c:pt idx="869">
                  <c:v>18481</c:v>
                </c:pt>
                <c:pt idx="870">
                  <c:v>12653</c:v>
                </c:pt>
                <c:pt idx="871">
                  <c:v>61746</c:v>
                </c:pt>
                <c:pt idx="872">
                  <c:v>94458</c:v>
                </c:pt>
                <c:pt idx="873">
                  <c:v>86621</c:v>
                </c:pt>
                <c:pt idx="874">
                  <c:v>97567</c:v>
                </c:pt>
                <c:pt idx="875">
                  <c:v>7996</c:v>
                </c:pt>
                <c:pt idx="876">
                  <c:v>83921</c:v>
                </c:pt>
                <c:pt idx="877">
                  <c:v>80670</c:v>
                </c:pt>
                <c:pt idx="878">
                  <c:v>4326</c:v>
                </c:pt>
                <c:pt idx="879">
                  <c:v>91111</c:v>
                </c:pt>
                <c:pt idx="880">
                  <c:v>61561</c:v>
                </c:pt>
                <c:pt idx="881">
                  <c:v>847</c:v>
                </c:pt>
                <c:pt idx="882">
                  <c:v>45783</c:v>
                </c:pt>
                <c:pt idx="883">
                  <c:v>25753</c:v>
                </c:pt>
                <c:pt idx="884">
                  <c:v>83808</c:v>
                </c:pt>
                <c:pt idx="885">
                  <c:v>81466</c:v>
                </c:pt>
                <c:pt idx="886">
                  <c:v>74945</c:v>
                </c:pt>
                <c:pt idx="887">
                  <c:v>45170</c:v>
                </c:pt>
                <c:pt idx="888">
                  <c:v>94537</c:v>
                </c:pt>
                <c:pt idx="889">
                  <c:v>24609</c:v>
                </c:pt>
                <c:pt idx="890">
                  <c:v>2762</c:v>
                </c:pt>
                <c:pt idx="891">
                  <c:v>52167</c:v>
                </c:pt>
                <c:pt idx="892">
                  <c:v>98726</c:v>
                </c:pt>
                <c:pt idx="893">
                  <c:v>58850</c:v>
                </c:pt>
                <c:pt idx="894">
                  <c:v>59342</c:v>
                </c:pt>
                <c:pt idx="895">
                  <c:v>90302</c:v>
                </c:pt>
                <c:pt idx="896">
                  <c:v>44164</c:v>
                </c:pt>
                <c:pt idx="897">
                  <c:v>39439</c:v>
                </c:pt>
                <c:pt idx="898">
                  <c:v>13709</c:v>
                </c:pt>
                <c:pt idx="899">
                  <c:v>65733</c:v>
                </c:pt>
                <c:pt idx="900">
                  <c:v>10870</c:v>
                </c:pt>
                <c:pt idx="901">
                  <c:v>43344</c:v>
                </c:pt>
                <c:pt idx="902">
                  <c:v>87132</c:v>
                </c:pt>
                <c:pt idx="903">
                  <c:v>97860</c:v>
                </c:pt>
                <c:pt idx="904">
                  <c:v>44863</c:v>
                </c:pt>
                <c:pt idx="905">
                  <c:v>58291</c:v>
                </c:pt>
                <c:pt idx="906">
                  <c:v>53520</c:v>
                </c:pt>
                <c:pt idx="907">
                  <c:v>77757</c:v>
                </c:pt>
                <c:pt idx="908">
                  <c:v>85918</c:v>
                </c:pt>
                <c:pt idx="909">
                  <c:v>5914</c:v>
                </c:pt>
                <c:pt idx="910">
                  <c:v>99705</c:v>
                </c:pt>
                <c:pt idx="911">
                  <c:v>8827</c:v>
                </c:pt>
                <c:pt idx="912">
                  <c:v>77443</c:v>
                </c:pt>
                <c:pt idx="913">
                  <c:v>42809</c:v>
                </c:pt>
                <c:pt idx="914">
                  <c:v>78620</c:v>
                </c:pt>
                <c:pt idx="915">
                  <c:v>48993</c:v>
                </c:pt>
                <c:pt idx="916">
                  <c:v>13360</c:v>
                </c:pt>
                <c:pt idx="917">
                  <c:v>14666</c:v>
                </c:pt>
                <c:pt idx="918">
                  <c:v>63439</c:v>
                </c:pt>
                <c:pt idx="919">
                  <c:v>4482</c:v>
                </c:pt>
                <c:pt idx="920">
                  <c:v>87016</c:v>
                </c:pt>
                <c:pt idx="921">
                  <c:v>83356</c:v>
                </c:pt>
                <c:pt idx="922">
                  <c:v>12119</c:v>
                </c:pt>
                <c:pt idx="923">
                  <c:v>39341</c:v>
                </c:pt>
                <c:pt idx="924">
                  <c:v>57118</c:v>
                </c:pt>
                <c:pt idx="925">
                  <c:v>70556</c:v>
                </c:pt>
                <c:pt idx="926">
                  <c:v>89511</c:v>
                </c:pt>
                <c:pt idx="927">
                  <c:v>51923</c:v>
                </c:pt>
                <c:pt idx="928">
                  <c:v>33172</c:v>
                </c:pt>
                <c:pt idx="929">
                  <c:v>57144</c:v>
                </c:pt>
                <c:pt idx="930">
                  <c:v>18410</c:v>
                </c:pt>
                <c:pt idx="931">
                  <c:v>11363</c:v>
                </c:pt>
                <c:pt idx="932">
                  <c:v>94057</c:v>
                </c:pt>
                <c:pt idx="933">
                  <c:v>15433</c:v>
                </c:pt>
                <c:pt idx="934">
                  <c:v>68577</c:v>
                </c:pt>
                <c:pt idx="935">
                  <c:v>4575</c:v>
                </c:pt>
                <c:pt idx="936">
                  <c:v>20635</c:v>
                </c:pt>
                <c:pt idx="937">
                  <c:v>62875</c:v>
                </c:pt>
                <c:pt idx="938">
                  <c:v>82985</c:v>
                </c:pt>
                <c:pt idx="939">
                  <c:v>53800</c:v>
                </c:pt>
                <c:pt idx="940">
                  <c:v>17337</c:v>
                </c:pt>
                <c:pt idx="941">
                  <c:v>25351</c:v>
                </c:pt>
                <c:pt idx="942">
                  <c:v>88342</c:v>
                </c:pt>
                <c:pt idx="943">
                  <c:v>54032</c:v>
                </c:pt>
                <c:pt idx="944">
                  <c:v>74067</c:v>
                </c:pt>
                <c:pt idx="945">
                  <c:v>98805</c:v>
                </c:pt>
                <c:pt idx="946">
                  <c:v>56300</c:v>
                </c:pt>
                <c:pt idx="947">
                  <c:v>23149</c:v>
                </c:pt>
                <c:pt idx="948">
                  <c:v>2006</c:v>
                </c:pt>
                <c:pt idx="949">
                  <c:v>42079</c:v>
                </c:pt>
                <c:pt idx="950">
                  <c:v>38261</c:v>
                </c:pt>
                <c:pt idx="951">
                  <c:v>32425</c:v>
                </c:pt>
                <c:pt idx="952">
                  <c:v>78851</c:v>
                </c:pt>
                <c:pt idx="953">
                  <c:v>70558</c:v>
                </c:pt>
                <c:pt idx="954">
                  <c:v>79782</c:v>
                </c:pt>
                <c:pt idx="955">
                  <c:v>18329</c:v>
                </c:pt>
                <c:pt idx="956">
                  <c:v>98467</c:v>
                </c:pt>
                <c:pt idx="957">
                  <c:v>19584</c:v>
                </c:pt>
                <c:pt idx="958">
                  <c:v>41557</c:v>
                </c:pt>
                <c:pt idx="959">
                  <c:v>10498</c:v>
                </c:pt>
                <c:pt idx="960">
                  <c:v>81408</c:v>
                </c:pt>
                <c:pt idx="961">
                  <c:v>17624</c:v>
                </c:pt>
                <c:pt idx="962">
                  <c:v>3707</c:v>
                </c:pt>
                <c:pt idx="963">
                  <c:v>66867</c:v>
                </c:pt>
                <c:pt idx="964">
                  <c:v>58697</c:v>
                </c:pt>
                <c:pt idx="965">
                  <c:v>71379</c:v>
                </c:pt>
                <c:pt idx="966">
                  <c:v>59112</c:v>
                </c:pt>
                <c:pt idx="967">
                  <c:v>12894</c:v>
                </c:pt>
                <c:pt idx="968">
                  <c:v>49076</c:v>
                </c:pt>
                <c:pt idx="969">
                  <c:v>36698</c:v>
                </c:pt>
                <c:pt idx="970">
                  <c:v>20190</c:v>
                </c:pt>
                <c:pt idx="971">
                  <c:v>43260</c:v>
                </c:pt>
                <c:pt idx="972">
                  <c:v>82540</c:v>
                </c:pt>
                <c:pt idx="973">
                  <c:v>43336</c:v>
                </c:pt>
                <c:pt idx="974">
                  <c:v>9788</c:v>
                </c:pt>
                <c:pt idx="975">
                  <c:v>55428</c:v>
                </c:pt>
                <c:pt idx="976">
                  <c:v>53502</c:v>
                </c:pt>
                <c:pt idx="977">
                  <c:v>97603</c:v>
                </c:pt>
                <c:pt idx="978">
                  <c:v>89956</c:v>
                </c:pt>
                <c:pt idx="979">
                  <c:v>20432</c:v>
                </c:pt>
                <c:pt idx="980">
                  <c:v>31159</c:v>
                </c:pt>
                <c:pt idx="981">
                  <c:v>21176</c:v>
                </c:pt>
                <c:pt idx="982">
                  <c:v>9283</c:v>
                </c:pt>
                <c:pt idx="983">
                  <c:v>26427</c:v>
                </c:pt>
                <c:pt idx="984">
                  <c:v>33549</c:v>
                </c:pt>
                <c:pt idx="985">
                  <c:v>6552</c:v>
                </c:pt>
                <c:pt idx="986">
                  <c:v>53698</c:v>
                </c:pt>
                <c:pt idx="987">
                  <c:v>39487</c:v>
                </c:pt>
                <c:pt idx="988">
                  <c:v>22063</c:v>
                </c:pt>
                <c:pt idx="989">
                  <c:v>15751</c:v>
                </c:pt>
                <c:pt idx="990">
                  <c:v>54961</c:v>
                </c:pt>
                <c:pt idx="991">
                  <c:v>21699</c:v>
                </c:pt>
                <c:pt idx="992">
                  <c:v>60777</c:v>
                </c:pt>
                <c:pt idx="993">
                  <c:v>99804</c:v>
                </c:pt>
                <c:pt idx="994">
                  <c:v>75163</c:v>
                </c:pt>
                <c:pt idx="995">
                  <c:v>14112</c:v>
                </c:pt>
                <c:pt idx="996">
                  <c:v>37889</c:v>
                </c:pt>
                <c:pt idx="997">
                  <c:v>36100</c:v>
                </c:pt>
              </c:numCache>
            </c:numRef>
          </c:xVal>
          <c:yVal>
            <c:numRef>
              <c:f>'Ver 2 - K'!$S$7:$S$1004</c:f>
              <c:numCache>
                <c:formatCode>General</c:formatCode>
                <c:ptCount val="998"/>
                <c:pt idx="0">
                  <c:v>4336891</c:v>
                </c:pt>
                <c:pt idx="1">
                  <c:v>5280842</c:v>
                </c:pt>
                <c:pt idx="2">
                  <c:v>9529002</c:v>
                </c:pt>
                <c:pt idx="3">
                  <c:v>12169424</c:v>
                </c:pt>
                <c:pt idx="4">
                  <c:v>14851756</c:v>
                </c:pt>
                <c:pt idx="5">
                  <c:v>19239621</c:v>
                </c:pt>
                <c:pt idx="6">
                  <c:v>26330962</c:v>
                </c:pt>
                <c:pt idx="7">
                  <c:v>4170377</c:v>
                </c:pt>
                <c:pt idx="8">
                  <c:v>73250</c:v>
                </c:pt>
                <c:pt idx="9">
                  <c:v>572790</c:v>
                </c:pt>
                <c:pt idx="10">
                  <c:v>1010784</c:v>
                </c:pt>
                <c:pt idx="11">
                  <c:v>2991949</c:v>
                </c:pt>
                <c:pt idx="12">
                  <c:v>240896</c:v>
                </c:pt>
                <c:pt idx="13">
                  <c:v>364743</c:v>
                </c:pt>
                <c:pt idx="14">
                  <c:v>3759571</c:v>
                </c:pt>
                <c:pt idx="15">
                  <c:v>151410</c:v>
                </c:pt>
                <c:pt idx="16">
                  <c:v>135174</c:v>
                </c:pt>
                <c:pt idx="17">
                  <c:v>2248115</c:v>
                </c:pt>
                <c:pt idx="18">
                  <c:v>227303</c:v>
                </c:pt>
                <c:pt idx="19">
                  <c:v>353793</c:v>
                </c:pt>
                <c:pt idx="20">
                  <c:v>3522072</c:v>
                </c:pt>
                <c:pt idx="21">
                  <c:v>848801</c:v>
                </c:pt>
                <c:pt idx="22">
                  <c:v>2307772</c:v>
                </c:pt>
                <c:pt idx="23">
                  <c:v>268082</c:v>
                </c:pt>
                <c:pt idx="24">
                  <c:v>1312093</c:v>
                </c:pt>
                <c:pt idx="25">
                  <c:v>6236122</c:v>
                </c:pt>
                <c:pt idx="26">
                  <c:v>8668874</c:v>
                </c:pt>
                <c:pt idx="27">
                  <c:v>3002898</c:v>
                </c:pt>
                <c:pt idx="28">
                  <c:v>20012</c:v>
                </c:pt>
                <c:pt idx="29">
                  <c:v>478017</c:v>
                </c:pt>
                <c:pt idx="30">
                  <c:v>171044</c:v>
                </c:pt>
                <c:pt idx="31">
                  <c:v>720801</c:v>
                </c:pt>
                <c:pt idx="32">
                  <c:v>8727021</c:v>
                </c:pt>
                <c:pt idx="33">
                  <c:v>5556099</c:v>
                </c:pt>
                <c:pt idx="34">
                  <c:v>144614</c:v>
                </c:pt>
                <c:pt idx="35">
                  <c:v>8240697</c:v>
                </c:pt>
                <c:pt idx="36">
                  <c:v>8970938</c:v>
                </c:pt>
                <c:pt idx="37">
                  <c:v>9653981</c:v>
                </c:pt>
                <c:pt idx="38">
                  <c:v>10005509</c:v>
                </c:pt>
                <c:pt idx="39">
                  <c:v>381734</c:v>
                </c:pt>
                <c:pt idx="40">
                  <c:v>371158354</c:v>
                </c:pt>
                <c:pt idx="41">
                  <c:v>378907063</c:v>
                </c:pt>
                <c:pt idx="42">
                  <c:v>126112</c:v>
                </c:pt>
                <c:pt idx="43">
                  <c:v>312259</c:v>
                </c:pt>
                <c:pt idx="44">
                  <c:v>380208961</c:v>
                </c:pt>
                <c:pt idx="45">
                  <c:v>283563</c:v>
                </c:pt>
                <c:pt idx="46">
                  <c:v>237875</c:v>
                </c:pt>
                <c:pt idx="47">
                  <c:v>319810</c:v>
                </c:pt>
                <c:pt idx="48">
                  <c:v>176330</c:v>
                </c:pt>
                <c:pt idx="49">
                  <c:v>86088</c:v>
                </c:pt>
                <c:pt idx="50">
                  <c:v>240519</c:v>
                </c:pt>
                <c:pt idx="51">
                  <c:v>359457</c:v>
                </c:pt>
                <c:pt idx="52">
                  <c:v>383586042</c:v>
                </c:pt>
                <c:pt idx="53">
                  <c:v>601486</c:v>
                </c:pt>
                <c:pt idx="54">
                  <c:v>385162441</c:v>
                </c:pt>
                <c:pt idx="55">
                  <c:v>444790</c:v>
                </c:pt>
                <c:pt idx="56">
                  <c:v>127245</c:v>
                </c:pt>
                <c:pt idx="57">
                  <c:v>386698817</c:v>
                </c:pt>
                <c:pt idx="58">
                  <c:v>392306</c:v>
                </c:pt>
                <c:pt idx="59">
                  <c:v>143481</c:v>
                </c:pt>
                <c:pt idx="60">
                  <c:v>112896</c:v>
                </c:pt>
                <c:pt idx="61">
                  <c:v>103457</c:v>
                </c:pt>
                <c:pt idx="62">
                  <c:v>225794</c:v>
                </c:pt>
                <c:pt idx="63">
                  <c:v>156696</c:v>
                </c:pt>
                <c:pt idx="64">
                  <c:v>81557</c:v>
                </c:pt>
                <c:pt idx="65">
                  <c:v>98548</c:v>
                </c:pt>
                <c:pt idx="66">
                  <c:v>95528</c:v>
                </c:pt>
                <c:pt idx="67">
                  <c:v>407787</c:v>
                </c:pt>
                <c:pt idx="68">
                  <c:v>140460</c:v>
                </c:pt>
                <c:pt idx="69">
                  <c:v>252602</c:v>
                </c:pt>
                <c:pt idx="70">
                  <c:v>38513</c:v>
                </c:pt>
                <c:pt idx="71">
                  <c:v>228814</c:v>
                </c:pt>
                <c:pt idx="72">
                  <c:v>226549</c:v>
                </c:pt>
                <c:pt idx="73">
                  <c:v>81935</c:v>
                </c:pt>
                <c:pt idx="74">
                  <c:v>199740</c:v>
                </c:pt>
                <c:pt idx="75">
                  <c:v>149899</c:v>
                </c:pt>
                <c:pt idx="76">
                  <c:v>754406</c:v>
                </c:pt>
                <c:pt idx="77">
                  <c:v>356059</c:v>
                </c:pt>
                <c:pt idx="78">
                  <c:v>53239</c:v>
                </c:pt>
                <c:pt idx="79">
                  <c:v>186525</c:v>
                </c:pt>
                <c:pt idx="80">
                  <c:v>9439</c:v>
                </c:pt>
                <c:pt idx="81">
                  <c:v>459398189</c:v>
                </c:pt>
                <c:pt idx="82">
                  <c:v>459981929</c:v>
                </c:pt>
                <c:pt idx="83">
                  <c:v>461496405</c:v>
                </c:pt>
                <c:pt idx="84">
                  <c:v>460012890</c:v>
                </c:pt>
                <c:pt idx="85">
                  <c:v>87442008</c:v>
                </c:pt>
                <c:pt idx="86">
                  <c:v>86674387</c:v>
                </c:pt>
                <c:pt idx="87">
                  <c:v>86728758</c:v>
                </c:pt>
                <c:pt idx="88">
                  <c:v>86769537</c:v>
                </c:pt>
                <c:pt idx="89">
                  <c:v>86780487</c:v>
                </c:pt>
                <c:pt idx="90">
                  <c:v>86999483</c:v>
                </c:pt>
                <c:pt idx="91">
                  <c:v>87095767</c:v>
                </c:pt>
                <c:pt idx="92">
                  <c:v>87187519</c:v>
                </c:pt>
                <c:pt idx="93">
                  <c:v>87460510</c:v>
                </c:pt>
                <c:pt idx="94">
                  <c:v>88010645</c:v>
                </c:pt>
                <c:pt idx="95">
                  <c:v>88325924</c:v>
                </c:pt>
                <c:pt idx="96">
                  <c:v>89241558</c:v>
                </c:pt>
                <c:pt idx="97">
                  <c:v>89955185</c:v>
                </c:pt>
                <c:pt idx="98">
                  <c:v>90091869</c:v>
                </c:pt>
                <c:pt idx="99">
                  <c:v>90405261</c:v>
                </c:pt>
                <c:pt idx="100">
                  <c:v>90681273</c:v>
                </c:pt>
                <c:pt idx="101">
                  <c:v>90918770</c:v>
                </c:pt>
                <c:pt idx="102">
                  <c:v>91297862</c:v>
                </c:pt>
                <c:pt idx="103">
                  <c:v>91573873</c:v>
                </c:pt>
                <c:pt idx="104">
                  <c:v>91794380</c:v>
                </c:pt>
                <c:pt idx="105">
                  <c:v>92521223</c:v>
                </c:pt>
                <c:pt idx="106">
                  <c:v>92839523</c:v>
                </c:pt>
                <c:pt idx="107">
                  <c:v>93096278</c:v>
                </c:pt>
                <c:pt idx="108">
                  <c:v>93252597</c:v>
                </c:pt>
                <c:pt idx="109">
                  <c:v>93865787</c:v>
                </c:pt>
                <c:pt idx="110">
                  <c:v>94194283</c:v>
                </c:pt>
                <c:pt idx="111">
                  <c:v>94502011</c:v>
                </c:pt>
                <c:pt idx="112">
                  <c:v>94765185</c:v>
                </c:pt>
                <c:pt idx="113">
                  <c:v>95025338</c:v>
                </c:pt>
                <c:pt idx="114">
                  <c:v>95376110</c:v>
                </c:pt>
                <c:pt idx="115">
                  <c:v>95683083</c:v>
                </c:pt>
                <c:pt idx="116">
                  <c:v>96073123</c:v>
                </c:pt>
                <c:pt idx="117">
                  <c:v>96550386</c:v>
                </c:pt>
                <c:pt idx="118">
                  <c:v>96800344</c:v>
                </c:pt>
                <c:pt idx="119">
                  <c:v>96886432</c:v>
                </c:pt>
                <c:pt idx="120">
                  <c:v>96971388</c:v>
                </c:pt>
                <c:pt idx="121">
                  <c:v>97364449</c:v>
                </c:pt>
                <c:pt idx="122">
                  <c:v>97587977</c:v>
                </c:pt>
                <c:pt idx="123">
                  <c:v>98138867</c:v>
                </c:pt>
                <c:pt idx="124">
                  <c:v>106002739</c:v>
                </c:pt>
                <c:pt idx="125">
                  <c:v>106246656</c:v>
                </c:pt>
                <c:pt idx="126">
                  <c:v>106548720</c:v>
                </c:pt>
                <c:pt idx="127">
                  <c:v>107169086</c:v>
                </c:pt>
                <c:pt idx="128">
                  <c:v>107745274</c:v>
                </c:pt>
                <c:pt idx="129">
                  <c:v>108025816</c:v>
                </c:pt>
                <c:pt idx="130">
                  <c:v>108241037</c:v>
                </c:pt>
                <c:pt idx="131">
                  <c:v>108252364</c:v>
                </c:pt>
                <c:pt idx="132">
                  <c:v>108520069</c:v>
                </c:pt>
                <c:pt idx="133">
                  <c:v>108682806</c:v>
                </c:pt>
                <c:pt idx="134">
                  <c:v>108826287</c:v>
                </c:pt>
                <c:pt idx="135">
                  <c:v>109171018</c:v>
                </c:pt>
                <c:pt idx="136">
                  <c:v>109380198</c:v>
                </c:pt>
                <c:pt idx="137">
                  <c:v>109752114</c:v>
                </c:pt>
                <c:pt idx="138">
                  <c:v>109984327</c:v>
                </c:pt>
                <c:pt idx="139">
                  <c:v>110185955</c:v>
                </c:pt>
                <c:pt idx="140">
                  <c:v>110376633</c:v>
                </c:pt>
                <c:pt idx="141">
                  <c:v>110783665</c:v>
                </c:pt>
                <c:pt idx="142">
                  <c:v>110995865</c:v>
                </c:pt>
                <c:pt idx="143">
                  <c:v>111404785</c:v>
                </c:pt>
                <c:pt idx="144">
                  <c:v>493000599</c:v>
                </c:pt>
                <c:pt idx="145">
                  <c:v>111703452</c:v>
                </c:pt>
                <c:pt idx="146">
                  <c:v>112866777</c:v>
                </c:pt>
                <c:pt idx="147">
                  <c:v>113655165</c:v>
                </c:pt>
                <c:pt idx="148">
                  <c:v>114025572</c:v>
                </c:pt>
                <c:pt idx="149">
                  <c:v>114459412</c:v>
                </c:pt>
                <c:pt idx="150">
                  <c:v>114633100</c:v>
                </c:pt>
                <c:pt idx="151">
                  <c:v>115241381</c:v>
                </c:pt>
                <c:pt idx="152">
                  <c:v>115663516</c:v>
                </c:pt>
                <c:pt idx="153">
                  <c:v>115693346</c:v>
                </c:pt>
                <c:pt idx="154">
                  <c:v>116088295</c:v>
                </c:pt>
                <c:pt idx="155">
                  <c:v>116730559</c:v>
                </c:pt>
                <c:pt idx="156">
                  <c:v>116866866</c:v>
                </c:pt>
                <c:pt idx="157">
                  <c:v>116888010</c:v>
                </c:pt>
                <c:pt idx="158">
                  <c:v>117223680</c:v>
                </c:pt>
                <c:pt idx="159">
                  <c:v>117451738</c:v>
                </c:pt>
                <c:pt idx="160">
                  <c:v>117548399</c:v>
                </c:pt>
                <c:pt idx="161">
                  <c:v>117895774</c:v>
                </c:pt>
                <c:pt idx="162">
                  <c:v>117865189</c:v>
                </c:pt>
                <c:pt idx="163">
                  <c:v>118133649</c:v>
                </c:pt>
                <c:pt idx="164">
                  <c:v>118267313</c:v>
                </c:pt>
                <c:pt idx="165">
                  <c:v>118422121</c:v>
                </c:pt>
                <c:pt idx="166">
                  <c:v>118451194</c:v>
                </c:pt>
                <c:pt idx="167">
                  <c:v>118992645</c:v>
                </c:pt>
                <c:pt idx="168">
                  <c:v>119228633</c:v>
                </c:pt>
                <c:pt idx="169">
                  <c:v>119501246</c:v>
                </c:pt>
                <c:pt idx="170">
                  <c:v>119719866</c:v>
                </c:pt>
                <c:pt idx="171">
                  <c:v>124730738</c:v>
                </c:pt>
                <c:pt idx="172">
                  <c:v>124593299</c:v>
                </c:pt>
                <c:pt idx="173">
                  <c:v>123761488</c:v>
                </c:pt>
                <c:pt idx="174">
                  <c:v>124056379</c:v>
                </c:pt>
                <c:pt idx="175">
                  <c:v>124525712</c:v>
                </c:pt>
                <c:pt idx="176">
                  <c:v>123225702</c:v>
                </c:pt>
                <c:pt idx="177">
                  <c:v>123267990</c:v>
                </c:pt>
                <c:pt idx="178">
                  <c:v>123460934</c:v>
                </c:pt>
                <c:pt idx="179">
                  <c:v>123686727</c:v>
                </c:pt>
                <c:pt idx="180">
                  <c:v>124251210</c:v>
                </c:pt>
                <c:pt idx="181">
                  <c:v>124473983</c:v>
                </c:pt>
                <c:pt idx="182">
                  <c:v>124903669</c:v>
                </c:pt>
                <c:pt idx="183">
                  <c:v>125092460</c:v>
                </c:pt>
                <c:pt idx="184">
                  <c:v>125250667</c:v>
                </c:pt>
                <c:pt idx="185">
                  <c:v>124812295</c:v>
                </c:pt>
                <c:pt idx="186">
                  <c:v>124900271</c:v>
                </c:pt>
                <c:pt idx="187">
                  <c:v>124634832</c:v>
                </c:pt>
                <c:pt idx="188">
                  <c:v>122841702</c:v>
                </c:pt>
                <c:pt idx="189">
                  <c:v>123005949</c:v>
                </c:pt>
                <c:pt idx="190">
                  <c:v>123799246</c:v>
                </c:pt>
                <c:pt idx="191">
                  <c:v>123333689</c:v>
                </c:pt>
                <c:pt idx="192">
                  <c:v>123671247</c:v>
                </c:pt>
                <c:pt idx="193">
                  <c:v>124013712</c:v>
                </c:pt>
                <c:pt idx="194">
                  <c:v>124228178</c:v>
                </c:pt>
                <c:pt idx="195">
                  <c:v>124818337</c:v>
                </c:pt>
                <c:pt idx="196">
                  <c:v>125277852</c:v>
                </c:pt>
                <c:pt idx="197">
                  <c:v>125351103</c:v>
                </c:pt>
                <c:pt idx="198">
                  <c:v>125780790</c:v>
                </c:pt>
                <c:pt idx="199">
                  <c:v>126150818</c:v>
                </c:pt>
                <c:pt idx="200">
                  <c:v>126385296</c:v>
                </c:pt>
                <c:pt idx="201">
                  <c:v>126697178</c:v>
                </c:pt>
                <c:pt idx="202">
                  <c:v>126980740</c:v>
                </c:pt>
                <c:pt idx="203">
                  <c:v>127428552</c:v>
                </c:pt>
                <c:pt idx="204">
                  <c:v>127211820</c:v>
                </c:pt>
                <c:pt idx="205">
                  <c:v>127261660</c:v>
                </c:pt>
                <c:pt idx="206">
                  <c:v>127539560</c:v>
                </c:pt>
                <c:pt idx="207">
                  <c:v>127911855</c:v>
                </c:pt>
                <c:pt idx="208">
                  <c:v>128366085</c:v>
                </c:pt>
                <c:pt idx="209">
                  <c:v>128705906</c:v>
                </c:pt>
                <c:pt idx="210">
                  <c:v>128986826</c:v>
                </c:pt>
                <c:pt idx="211">
                  <c:v>129163534</c:v>
                </c:pt>
                <c:pt idx="212">
                  <c:v>129693280</c:v>
                </c:pt>
                <c:pt idx="213">
                  <c:v>130137693</c:v>
                </c:pt>
                <c:pt idx="214">
                  <c:v>130276264</c:v>
                </c:pt>
                <c:pt idx="215">
                  <c:v>130454860</c:v>
                </c:pt>
                <c:pt idx="216">
                  <c:v>130758812</c:v>
                </c:pt>
                <c:pt idx="217">
                  <c:v>131450163</c:v>
                </c:pt>
                <c:pt idx="218">
                  <c:v>131702764</c:v>
                </c:pt>
                <c:pt idx="219">
                  <c:v>132000297</c:v>
                </c:pt>
                <c:pt idx="220">
                  <c:v>137079889</c:v>
                </c:pt>
                <c:pt idx="221">
                  <c:v>137309836</c:v>
                </c:pt>
                <c:pt idx="222">
                  <c:v>137761045</c:v>
                </c:pt>
                <c:pt idx="223">
                  <c:v>138058201</c:v>
                </c:pt>
                <c:pt idx="224">
                  <c:v>137817682</c:v>
                </c:pt>
                <c:pt idx="225">
                  <c:v>138181670</c:v>
                </c:pt>
                <c:pt idx="226">
                  <c:v>138604560</c:v>
                </c:pt>
                <c:pt idx="227">
                  <c:v>138483357</c:v>
                </c:pt>
                <c:pt idx="228">
                  <c:v>136911111</c:v>
                </c:pt>
                <c:pt idx="229">
                  <c:v>137067052</c:v>
                </c:pt>
                <c:pt idx="230">
                  <c:v>137479748</c:v>
                </c:pt>
                <c:pt idx="231">
                  <c:v>137623228</c:v>
                </c:pt>
                <c:pt idx="232">
                  <c:v>137899239</c:v>
                </c:pt>
                <c:pt idx="233">
                  <c:v>138326660</c:v>
                </c:pt>
                <c:pt idx="234">
                  <c:v>138607581</c:v>
                </c:pt>
                <c:pt idx="235">
                  <c:v>138804301</c:v>
                </c:pt>
                <c:pt idx="236">
                  <c:v>138890766</c:v>
                </c:pt>
                <c:pt idx="237">
                  <c:v>138577752</c:v>
                </c:pt>
                <c:pt idx="238">
                  <c:v>132198150</c:v>
                </c:pt>
                <c:pt idx="239">
                  <c:v>132795860</c:v>
                </c:pt>
                <c:pt idx="240">
                  <c:v>133031848</c:v>
                </c:pt>
                <c:pt idx="241">
                  <c:v>133487965</c:v>
                </c:pt>
                <c:pt idx="242">
                  <c:v>133714891</c:v>
                </c:pt>
                <c:pt idx="243">
                  <c:v>134206124</c:v>
                </c:pt>
                <c:pt idx="244">
                  <c:v>134372259</c:v>
                </c:pt>
                <c:pt idx="245">
                  <c:v>134752483</c:v>
                </c:pt>
                <c:pt idx="246">
                  <c:v>135231633</c:v>
                </c:pt>
                <c:pt idx="247">
                  <c:v>135723998</c:v>
                </c:pt>
                <c:pt idx="248">
                  <c:v>135814617</c:v>
                </c:pt>
                <c:pt idx="249">
                  <c:v>136047584</c:v>
                </c:pt>
                <c:pt idx="250">
                  <c:v>136419878</c:v>
                </c:pt>
                <c:pt idx="251">
                  <c:v>136495772</c:v>
                </c:pt>
                <c:pt idx="252">
                  <c:v>136917908</c:v>
                </c:pt>
                <c:pt idx="253">
                  <c:v>137389128</c:v>
                </c:pt>
                <c:pt idx="254">
                  <c:v>137816550</c:v>
                </c:pt>
                <c:pt idx="255">
                  <c:v>138402177</c:v>
                </c:pt>
                <c:pt idx="256">
                  <c:v>133743588</c:v>
                </c:pt>
                <c:pt idx="257">
                  <c:v>134040743</c:v>
                </c:pt>
                <c:pt idx="258">
                  <c:v>134216318</c:v>
                </c:pt>
                <c:pt idx="259">
                  <c:v>134681498</c:v>
                </c:pt>
                <c:pt idx="260">
                  <c:v>135197272</c:v>
                </c:pt>
                <c:pt idx="261">
                  <c:v>135406830</c:v>
                </c:pt>
                <c:pt idx="262">
                  <c:v>135637910</c:v>
                </c:pt>
                <c:pt idx="263">
                  <c:v>135914676</c:v>
                </c:pt>
                <c:pt idx="264">
                  <c:v>136450462</c:v>
                </c:pt>
                <c:pt idx="265">
                  <c:v>136689471</c:v>
                </c:pt>
                <c:pt idx="266">
                  <c:v>137106698</c:v>
                </c:pt>
                <c:pt idx="267">
                  <c:v>137210154</c:v>
                </c:pt>
                <c:pt idx="268">
                  <c:v>137474084</c:v>
                </c:pt>
                <c:pt idx="269">
                  <c:v>137613034</c:v>
                </c:pt>
                <c:pt idx="270">
                  <c:v>137970225</c:v>
                </c:pt>
                <c:pt idx="271">
                  <c:v>138163923</c:v>
                </c:pt>
                <c:pt idx="272">
                  <c:v>138557741</c:v>
                </c:pt>
                <c:pt idx="273">
                  <c:v>138697823</c:v>
                </c:pt>
                <c:pt idx="274">
                  <c:v>138884725</c:v>
                </c:pt>
                <c:pt idx="275">
                  <c:v>138980253</c:v>
                </c:pt>
                <c:pt idx="276">
                  <c:v>139338577</c:v>
                </c:pt>
                <c:pt idx="277">
                  <c:v>139618364</c:v>
                </c:pt>
                <c:pt idx="278">
                  <c:v>139866435</c:v>
                </c:pt>
                <c:pt idx="279">
                  <c:v>127082688</c:v>
                </c:pt>
                <c:pt idx="280">
                  <c:v>116015422</c:v>
                </c:pt>
                <c:pt idx="281">
                  <c:v>127534651</c:v>
                </c:pt>
                <c:pt idx="282">
                  <c:v>128284904</c:v>
                </c:pt>
                <c:pt idx="283">
                  <c:v>128575641</c:v>
                </c:pt>
                <c:pt idx="284">
                  <c:v>129084997</c:v>
                </c:pt>
                <c:pt idx="285">
                  <c:v>129646838</c:v>
                </c:pt>
                <c:pt idx="286">
                  <c:v>129745386</c:v>
                </c:pt>
                <c:pt idx="287">
                  <c:v>130054625</c:v>
                </c:pt>
                <c:pt idx="288">
                  <c:v>130516028</c:v>
                </c:pt>
                <c:pt idx="289">
                  <c:v>131495850</c:v>
                </c:pt>
                <c:pt idx="290">
                  <c:v>132462834</c:v>
                </c:pt>
                <c:pt idx="291">
                  <c:v>133160603</c:v>
                </c:pt>
                <c:pt idx="292">
                  <c:v>133782478</c:v>
                </c:pt>
                <c:pt idx="293">
                  <c:v>133995434</c:v>
                </c:pt>
                <c:pt idx="294">
                  <c:v>134461746</c:v>
                </c:pt>
                <c:pt idx="295">
                  <c:v>135171220</c:v>
                </c:pt>
                <c:pt idx="296">
                  <c:v>135824811</c:v>
                </c:pt>
                <c:pt idx="297">
                  <c:v>140708817</c:v>
                </c:pt>
                <c:pt idx="298">
                  <c:v>141103011</c:v>
                </c:pt>
                <c:pt idx="299">
                  <c:v>141549689</c:v>
                </c:pt>
                <c:pt idx="300">
                  <c:v>141679199</c:v>
                </c:pt>
                <c:pt idx="301">
                  <c:v>142532154</c:v>
                </c:pt>
                <c:pt idx="302">
                  <c:v>143093616</c:v>
                </c:pt>
                <c:pt idx="303">
                  <c:v>143190277</c:v>
                </c:pt>
                <c:pt idx="304">
                  <c:v>143932600</c:v>
                </c:pt>
                <c:pt idx="305">
                  <c:v>144514452</c:v>
                </c:pt>
                <c:pt idx="306">
                  <c:v>144963396</c:v>
                </c:pt>
                <c:pt idx="307">
                  <c:v>131770351</c:v>
                </c:pt>
                <c:pt idx="308">
                  <c:v>145172198</c:v>
                </c:pt>
                <c:pt idx="309">
                  <c:v>131946303</c:v>
                </c:pt>
                <c:pt idx="310">
                  <c:v>145953034</c:v>
                </c:pt>
                <c:pt idx="311">
                  <c:v>132958597</c:v>
                </c:pt>
                <c:pt idx="312">
                  <c:v>146472208</c:v>
                </c:pt>
                <c:pt idx="313">
                  <c:v>146710838</c:v>
                </c:pt>
                <c:pt idx="314">
                  <c:v>133720177</c:v>
                </c:pt>
                <c:pt idx="315">
                  <c:v>147602306</c:v>
                </c:pt>
                <c:pt idx="316">
                  <c:v>135017922</c:v>
                </c:pt>
                <c:pt idx="317">
                  <c:v>135223326</c:v>
                </c:pt>
                <c:pt idx="318">
                  <c:v>135523124</c:v>
                </c:pt>
                <c:pt idx="319">
                  <c:v>135791962</c:v>
                </c:pt>
                <c:pt idx="320">
                  <c:v>149833053</c:v>
                </c:pt>
                <c:pt idx="321">
                  <c:v>150630880</c:v>
                </c:pt>
                <c:pt idx="322">
                  <c:v>137201093</c:v>
                </c:pt>
                <c:pt idx="323">
                  <c:v>151642419</c:v>
                </c:pt>
                <c:pt idx="324">
                  <c:v>152182359</c:v>
                </c:pt>
                <c:pt idx="325">
                  <c:v>139109763</c:v>
                </c:pt>
                <c:pt idx="326">
                  <c:v>153438571</c:v>
                </c:pt>
                <c:pt idx="327">
                  <c:v>139832452</c:v>
                </c:pt>
                <c:pt idx="328">
                  <c:v>140393159</c:v>
                </c:pt>
                <c:pt idx="329">
                  <c:v>140965194</c:v>
                </c:pt>
                <c:pt idx="330">
                  <c:v>155086709</c:v>
                </c:pt>
                <c:pt idx="331">
                  <c:v>141533454</c:v>
                </c:pt>
                <c:pt idx="332">
                  <c:v>141788698</c:v>
                </c:pt>
                <c:pt idx="333">
                  <c:v>155911345</c:v>
                </c:pt>
                <c:pt idx="334">
                  <c:v>156621575</c:v>
                </c:pt>
                <c:pt idx="335">
                  <c:v>156870400</c:v>
                </c:pt>
                <c:pt idx="336">
                  <c:v>143163091</c:v>
                </c:pt>
                <c:pt idx="337">
                  <c:v>157563261</c:v>
                </c:pt>
                <c:pt idx="338">
                  <c:v>143709450</c:v>
                </c:pt>
                <c:pt idx="339">
                  <c:v>158541195</c:v>
                </c:pt>
                <c:pt idx="340">
                  <c:v>144663596</c:v>
                </c:pt>
                <c:pt idx="341">
                  <c:v>145231100</c:v>
                </c:pt>
                <c:pt idx="342">
                  <c:v>145549778</c:v>
                </c:pt>
                <c:pt idx="343">
                  <c:v>160724743</c:v>
                </c:pt>
                <c:pt idx="344">
                  <c:v>161273368</c:v>
                </c:pt>
                <c:pt idx="345">
                  <c:v>161675492</c:v>
                </c:pt>
                <c:pt idx="346">
                  <c:v>136623017</c:v>
                </c:pt>
                <c:pt idx="347">
                  <c:v>162455195</c:v>
                </c:pt>
                <c:pt idx="348">
                  <c:v>163272280</c:v>
                </c:pt>
                <c:pt idx="349">
                  <c:v>138269269</c:v>
                </c:pt>
                <c:pt idx="350">
                  <c:v>164448443</c:v>
                </c:pt>
                <c:pt idx="351">
                  <c:v>164752773</c:v>
                </c:pt>
                <c:pt idx="352">
                  <c:v>165353127</c:v>
                </c:pt>
                <c:pt idx="353">
                  <c:v>140359555</c:v>
                </c:pt>
                <c:pt idx="354">
                  <c:v>140663885</c:v>
                </c:pt>
                <c:pt idx="355">
                  <c:v>166510034</c:v>
                </c:pt>
                <c:pt idx="356">
                  <c:v>166950292</c:v>
                </c:pt>
                <c:pt idx="357">
                  <c:v>141796249</c:v>
                </c:pt>
                <c:pt idx="358">
                  <c:v>142124744</c:v>
                </c:pt>
                <c:pt idx="359">
                  <c:v>167924073</c:v>
                </c:pt>
                <c:pt idx="360">
                  <c:v>142915776</c:v>
                </c:pt>
                <c:pt idx="361">
                  <c:v>168896721</c:v>
                </c:pt>
                <c:pt idx="362">
                  <c:v>144337744</c:v>
                </c:pt>
                <c:pt idx="363">
                  <c:v>170276778</c:v>
                </c:pt>
                <c:pt idx="364">
                  <c:v>145580740</c:v>
                </c:pt>
                <c:pt idx="365">
                  <c:v>171876587</c:v>
                </c:pt>
                <c:pt idx="366">
                  <c:v>146902272</c:v>
                </c:pt>
                <c:pt idx="367">
                  <c:v>148927992</c:v>
                </c:pt>
                <c:pt idx="368">
                  <c:v>175221574</c:v>
                </c:pt>
                <c:pt idx="369">
                  <c:v>175665231</c:v>
                </c:pt>
                <c:pt idx="370">
                  <c:v>151162514</c:v>
                </c:pt>
                <c:pt idx="371">
                  <c:v>151657522</c:v>
                </c:pt>
                <c:pt idx="372">
                  <c:v>178015293</c:v>
                </c:pt>
                <c:pt idx="373">
                  <c:v>152592790</c:v>
                </c:pt>
                <c:pt idx="374">
                  <c:v>178980388</c:v>
                </c:pt>
                <c:pt idx="375">
                  <c:v>180364222</c:v>
                </c:pt>
                <c:pt idx="376">
                  <c:v>155479393</c:v>
                </c:pt>
                <c:pt idx="377">
                  <c:v>182688231</c:v>
                </c:pt>
                <c:pt idx="378">
                  <c:v>157257420</c:v>
                </c:pt>
                <c:pt idx="379">
                  <c:v>183792277</c:v>
                </c:pt>
                <c:pt idx="380">
                  <c:v>158708085</c:v>
                </c:pt>
                <c:pt idx="381">
                  <c:v>185142128</c:v>
                </c:pt>
                <c:pt idx="382">
                  <c:v>185729642</c:v>
                </c:pt>
                <c:pt idx="383">
                  <c:v>160551433</c:v>
                </c:pt>
                <c:pt idx="384">
                  <c:v>151728507</c:v>
                </c:pt>
                <c:pt idx="385">
                  <c:v>189148257</c:v>
                </c:pt>
                <c:pt idx="386">
                  <c:v>188427079</c:v>
                </c:pt>
                <c:pt idx="387">
                  <c:v>190854544</c:v>
                </c:pt>
                <c:pt idx="388">
                  <c:v>191294803</c:v>
                </c:pt>
                <c:pt idx="389">
                  <c:v>191500207</c:v>
                </c:pt>
                <c:pt idx="390">
                  <c:v>192094897</c:v>
                </c:pt>
                <c:pt idx="391">
                  <c:v>192731498</c:v>
                </c:pt>
                <c:pt idx="392">
                  <c:v>192864406</c:v>
                </c:pt>
                <c:pt idx="393">
                  <c:v>225709012</c:v>
                </c:pt>
                <c:pt idx="394">
                  <c:v>226657116</c:v>
                </c:pt>
                <c:pt idx="395">
                  <c:v>228772323</c:v>
                </c:pt>
                <c:pt idx="396">
                  <c:v>229107238</c:v>
                </c:pt>
                <c:pt idx="397">
                  <c:v>229487083</c:v>
                </c:pt>
                <c:pt idx="398">
                  <c:v>229603000</c:v>
                </c:pt>
                <c:pt idx="399">
                  <c:v>230257348</c:v>
                </c:pt>
                <c:pt idx="400">
                  <c:v>230501264</c:v>
                </c:pt>
                <c:pt idx="401">
                  <c:v>230964556</c:v>
                </c:pt>
                <c:pt idx="402">
                  <c:v>231274927</c:v>
                </c:pt>
                <c:pt idx="403">
                  <c:v>231592095</c:v>
                </c:pt>
                <c:pt idx="404">
                  <c:v>231951930</c:v>
                </c:pt>
                <c:pt idx="405">
                  <c:v>232084460</c:v>
                </c:pt>
                <c:pt idx="406">
                  <c:v>232960069</c:v>
                </c:pt>
                <c:pt idx="407">
                  <c:v>233330853</c:v>
                </c:pt>
                <c:pt idx="408">
                  <c:v>233603089</c:v>
                </c:pt>
                <c:pt idx="409">
                  <c:v>233963302</c:v>
                </c:pt>
                <c:pt idx="410">
                  <c:v>234428480</c:v>
                </c:pt>
                <c:pt idx="411">
                  <c:v>234958227</c:v>
                </c:pt>
                <c:pt idx="412">
                  <c:v>235354308</c:v>
                </c:pt>
                <c:pt idx="413">
                  <c:v>236074355</c:v>
                </c:pt>
                <c:pt idx="414">
                  <c:v>236670932</c:v>
                </c:pt>
                <c:pt idx="415">
                  <c:v>236730212</c:v>
                </c:pt>
                <c:pt idx="416">
                  <c:v>237193881</c:v>
                </c:pt>
                <c:pt idx="417">
                  <c:v>237618660</c:v>
                </c:pt>
                <c:pt idx="418">
                  <c:v>237921101</c:v>
                </c:pt>
                <c:pt idx="419">
                  <c:v>238191826</c:v>
                </c:pt>
                <c:pt idx="420">
                  <c:v>238894882</c:v>
                </c:pt>
                <c:pt idx="421">
                  <c:v>239477489</c:v>
                </c:pt>
                <c:pt idx="422">
                  <c:v>240047258</c:v>
                </c:pt>
                <c:pt idx="423">
                  <c:v>240720861</c:v>
                </c:pt>
                <c:pt idx="424">
                  <c:v>240770702</c:v>
                </c:pt>
                <c:pt idx="425">
                  <c:v>241218135</c:v>
                </c:pt>
                <c:pt idx="426">
                  <c:v>241910996</c:v>
                </c:pt>
                <c:pt idx="427">
                  <c:v>242286689</c:v>
                </c:pt>
                <c:pt idx="428">
                  <c:v>242758665</c:v>
                </c:pt>
                <c:pt idx="429">
                  <c:v>242835314</c:v>
                </c:pt>
                <c:pt idx="430">
                  <c:v>243283880</c:v>
                </c:pt>
                <c:pt idx="431">
                  <c:v>244526875</c:v>
                </c:pt>
                <c:pt idx="432">
                  <c:v>244932774</c:v>
                </c:pt>
                <c:pt idx="433">
                  <c:v>245372656</c:v>
                </c:pt>
                <c:pt idx="434">
                  <c:v>246716843</c:v>
                </c:pt>
                <c:pt idx="435">
                  <c:v>247109903</c:v>
                </c:pt>
                <c:pt idx="436">
                  <c:v>247963991</c:v>
                </c:pt>
                <c:pt idx="437">
                  <c:v>248344215</c:v>
                </c:pt>
                <c:pt idx="438">
                  <c:v>249185842</c:v>
                </c:pt>
                <c:pt idx="439">
                  <c:v>249769959</c:v>
                </c:pt>
                <c:pt idx="440">
                  <c:v>249881345</c:v>
                </c:pt>
                <c:pt idx="441">
                  <c:v>250228342</c:v>
                </c:pt>
                <c:pt idx="442">
                  <c:v>250596483</c:v>
                </c:pt>
                <c:pt idx="443">
                  <c:v>250745627</c:v>
                </c:pt>
                <c:pt idx="444">
                  <c:v>251158701</c:v>
                </c:pt>
                <c:pt idx="445">
                  <c:v>251625768</c:v>
                </c:pt>
                <c:pt idx="446">
                  <c:v>251854959</c:v>
                </c:pt>
                <c:pt idx="447">
                  <c:v>252173638</c:v>
                </c:pt>
                <c:pt idx="448">
                  <c:v>252285023</c:v>
                </c:pt>
                <c:pt idx="449">
                  <c:v>253090025</c:v>
                </c:pt>
                <c:pt idx="450">
                  <c:v>253764007</c:v>
                </c:pt>
                <c:pt idx="451">
                  <c:v>254242402</c:v>
                </c:pt>
                <c:pt idx="452">
                  <c:v>254539557</c:v>
                </c:pt>
                <c:pt idx="453">
                  <c:v>255084784</c:v>
                </c:pt>
                <c:pt idx="454">
                  <c:v>255403840</c:v>
                </c:pt>
                <c:pt idx="455">
                  <c:v>256980617</c:v>
                </c:pt>
                <c:pt idx="456">
                  <c:v>258105429</c:v>
                </c:pt>
                <c:pt idx="457">
                  <c:v>258862478</c:v>
                </c:pt>
                <c:pt idx="458">
                  <c:v>259214006</c:v>
                </c:pt>
                <c:pt idx="459">
                  <c:v>259657285</c:v>
                </c:pt>
                <c:pt idx="460">
                  <c:v>261721141</c:v>
                </c:pt>
                <c:pt idx="461">
                  <c:v>262592220</c:v>
                </c:pt>
                <c:pt idx="462">
                  <c:v>263404773</c:v>
                </c:pt>
                <c:pt idx="463">
                  <c:v>263956796</c:v>
                </c:pt>
                <c:pt idx="464">
                  <c:v>264741031</c:v>
                </c:pt>
                <c:pt idx="465">
                  <c:v>265234906</c:v>
                </c:pt>
                <c:pt idx="466">
                  <c:v>265779000</c:v>
                </c:pt>
                <c:pt idx="467">
                  <c:v>266301949</c:v>
                </c:pt>
                <c:pt idx="468">
                  <c:v>266767884</c:v>
                </c:pt>
                <c:pt idx="469">
                  <c:v>267597806</c:v>
                </c:pt>
                <c:pt idx="470">
                  <c:v>268408094</c:v>
                </c:pt>
                <c:pt idx="471">
                  <c:v>269279549</c:v>
                </c:pt>
                <c:pt idx="472">
                  <c:v>270120044</c:v>
                </c:pt>
                <c:pt idx="473">
                  <c:v>270764574</c:v>
                </c:pt>
                <c:pt idx="474">
                  <c:v>271028126</c:v>
                </c:pt>
                <c:pt idx="475">
                  <c:v>271210874</c:v>
                </c:pt>
                <c:pt idx="476">
                  <c:v>271949422</c:v>
                </c:pt>
                <c:pt idx="477">
                  <c:v>272071758</c:v>
                </c:pt>
                <c:pt idx="478">
                  <c:v>272737433</c:v>
                </c:pt>
                <c:pt idx="479">
                  <c:v>272928866</c:v>
                </c:pt>
                <c:pt idx="480">
                  <c:v>694548604</c:v>
                </c:pt>
                <c:pt idx="481">
                  <c:v>274769195</c:v>
                </c:pt>
                <c:pt idx="482">
                  <c:v>275852850</c:v>
                </c:pt>
                <c:pt idx="483">
                  <c:v>275969900</c:v>
                </c:pt>
                <c:pt idx="484">
                  <c:v>276845133</c:v>
                </c:pt>
                <c:pt idx="485">
                  <c:v>277399043</c:v>
                </c:pt>
                <c:pt idx="486">
                  <c:v>277969945</c:v>
                </c:pt>
                <c:pt idx="487">
                  <c:v>278322983</c:v>
                </c:pt>
                <c:pt idx="488">
                  <c:v>278507620</c:v>
                </c:pt>
                <c:pt idx="489">
                  <c:v>282383108</c:v>
                </c:pt>
                <c:pt idx="490">
                  <c:v>282755780</c:v>
                </c:pt>
                <c:pt idx="491">
                  <c:v>283203590</c:v>
                </c:pt>
                <c:pt idx="492">
                  <c:v>283455059</c:v>
                </c:pt>
                <c:pt idx="493">
                  <c:v>283657442</c:v>
                </c:pt>
                <c:pt idx="494">
                  <c:v>284200025</c:v>
                </c:pt>
                <c:pt idx="495">
                  <c:v>284431860</c:v>
                </c:pt>
                <c:pt idx="496">
                  <c:v>284986526</c:v>
                </c:pt>
                <c:pt idx="497">
                  <c:v>285713747</c:v>
                </c:pt>
                <c:pt idx="498">
                  <c:v>286308059</c:v>
                </c:pt>
                <c:pt idx="499">
                  <c:v>286570477</c:v>
                </c:pt>
                <c:pt idx="500">
                  <c:v>287165544</c:v>
                </c:pt>
                <c:pt idx="501">
                  <c:v>287533685</c:v>
                </c:pt>
                <c:pt idx="502">
                  <c:v>287763631</c:v>
                </c:pt>
                <c:pt idx="503">
                  <c:v>288187277</c:v>
                </c:pt>
                <c:pt idx="504">
                  <c:v>288324716</c:v>
                </c:pt>
                <c:pt idx="505">
                  <c:v>288540315</c:v>
                </c:pt>
                <c:pt idx="506">
                  <c:v>288885801</c:v>
                </c:pt>
                <c:pt idx="507">
                  <c:v>289526556</c:v>
                </c:pt>
                <c:pt idx="508">
                  <c:v>289945669</c:v>
                </c:pt>
                <c:pt idx="509">
                  <c:v>290660430</c:v>
                </c:pt>
                <c:pt idx="510">
                  <c:v>290966647</c:v>
                </c:pt>
                <c:pt idx="511">
                  <c:v>291335544</c:v>
                </c:pt>
                <c:pt idx="512">
                  <c:v>292132617</c:v>
                </c:pt>
                <c:pt idx="513">
                  <c:v>292743165</c:v>
                </c:pt>
                <c:pt idx="514">
                  <c:v>293370326</c:v>
                </c:pt>
                <c:pt idx="515">
                  <c:v>293700709</c:v>
                </c:pt>
                <c:pt idx="516">
                  <c:v>293931034</c:v>
                </c:pt>
                <c:pt idx="517">
                  <c:v>294396213</c:v>
                </c:pt>
                <c:pt idx="518">
                  <c:v>294701298</c:v>
                </c:pt>
                <c:pt idx="519">
                  <c:v>294762089</c:v>
                </c:pt>
                <c:pt idx="520">
                  <c:v>294979952</c:v>
                </c:pt>
                <c:pt idx="521">
                  <c:v>295598807</c:v>
                </c:pt>
                <c:pt idx="522">
                  <c:v>295786087</c:v>
                </c:pt>
                <c:pt idx="523">
                  <c:v>296375113</c:v>
                </c:pt>
                <c:pt idx="524">
                  <c:v>296859549</c:v>
                </c:pt>
                <c:pt idx="525">
                  <c:v>297330769</c:v>
                </c:pt>
                <c:pt idx="526">
                  <c:v>298020986</c:v>
                </c:pt>
                <c:pt idx="527">
                  <c:v>298430661</c:v>
                </c:pt>
                <c:pt idx="528">
                  <c:v>298705918</c:v>
                </c:pt>
                <c:pt idx="529">
                  <c:v>299097847</c:v>
                </c:pt>
                <c:pt idx="530">
                  <c:v>299385563</c:v>
                </c:pt>
                <c:pt idx="531">
                  <c:v>299664595</c:v>
                </c:pt>
                <c:pt idx="532">
                  <c:v>300229455</c:v>
                </c:pt>
                <c:pt idx="533">
                  <c:v>300443544</c:v>
                </c:pt>
                <c:pt idx="534">
                  <c:v>301159814</c:v>
                </c:pt>
                <c:pt idx="535">
                  <c:v>301870799</c:v>
                </c:pt>
                <c:pt idx="536">
                  <c:v>302238185</c:v>
                </c:pt>
                <c:pt idx="537">
                  <c:v>302324273</c:v>
                </c:pt>
                <c:pt idx="538">
                  <c:v>302827211</c:v>
                </c:pt>
                <c:pt idx="539">
                  <c:v>303279552</c:v>
                </c:pt>
                <c:pt idx="540">
                  <c:v>303401511</c:v>
                </c:pt>
                <c:pt idx="541">
                  <c:v>304085686</c:v>
                </c:pt>
                <c:pt idx="542">
                  <c:v>304777415</c:v>
                </c:pt>
                <c:pt idx="543">
                  <c:v>305121013</c:v>
                </c:pt>
                <c:pt idx="544">
                  <c:v>305547679</c:v>
                </c:pt>
                <c:pt idx="545">
                  <c:v>305741756</c:v>
                </c:pt>
                <c:pt idx="546">
                  <c:v>306008327</c:v>
                </c:pt>
                <c:pt idx="547">
                  <c:v>306126509</c:v>
                </c:pt>
                <c:pt idx="548">
                  <c:v>306791052</c:v>
                </c:pt>
                <c:pt idx="549">
                  <c:v>307019111</c:v>
                </c:pt>
                <c:pt idx="550">
                  <c:v>307483912</c:v>
                </c:pt>
                <c:pt idx="551">
                  <c:v>308060100</c:v>
                </c:pt>
                <c:pt idx="552">
                  <c:v>308138638</c:v>
                </c:pt>
                <c:pt idx="553">
                  <c:v>309009338</c:v>
                </c:pt>
                <c:pt idx="554">
                  <c:v>309504347</c:v>
                </c:pt>
                <c:pt idx="555">
                  <c:v>309807166</c:v>
                </c:pt>
                <c:pt idx="556">
                  <c:v>310363719</c:v>
                </c:pt>
                <c:pt idx="557">
                  <c:v>310668050</c:v>
                </c:pt>
                <c:pt idx="558">
                  <c:v>311194020</c:v>
                </c:pt>
                <c:pt idx="559">
                  <c:v>311260474</c:v>
                </c:pt>
                <c:pt idx="560">
                  <c:v>311805700</c:v>
                </c:pt>
                <c:pt idx="561">
                  <c:v>312261817</c:v>
                </c:pt>
                <c:pt idx="562">
                  <c:v>312610702</c:v>
                </c:pt>
                <c:pt idx="563">
                  <c:v>312895020</c:v>
                </c:pt>
                <c:pt idx="564">
                  <c:v>313122324</c:v>
                </c:pt>
                <c:pt idx="565">
                  <c:v>313398335</c:v>
                </c:pt>
                <c:pt idx="566">
                  <c:v>313689450</c:v>
                </c:pt>
                <c:pt idx="567">
                  <c:v>314008128</c:v>
                </c:pt>
                <c:pt idx="568">
                  <c:v>314744788</c:v>
                </c:pt>
                <c:pt idx="569">
                  <c:v>315235642</c:v>
                </c:pt>
                <c:pt idx="570">
                  <c:v>315638521</c:v>
                </c:pt>
                <c:pt idx="571">
                  <c:v>316056880</c:v>
                </c:pt>
                <c:pt idx="572">
                  <c:v>316639487</c:v>
                </c:pt>
                <c:pt idx="573">
                  <c:v>316696502</c:v>
                </c:pt>
                <c:pt idx="574">
                  <c:v>319923683</c:v>
                </c:pt>
                <c:pt idx="575">
                  <c:v>320259352</c:v>
                </c:pt>
                <c:pt idx="576">
                  <c:v>320528568</c:v>
                </c:pt>
                <c:pt idx="577">
                  <c:v>321055293</c:v>
                </c:pt>
                <c:pt idx="578">
                  <c:v>321508767</c:v>
                </c:pt>
                <c:pt idx="579">
                  <c:v>322099303</c:v>
                </c:pt>
                <c:pt idx="580">
                  <c:v>322531256</c:v>
                </c:pt>
                <c:pt idx="581">
                  <c:v>323133119</c:v>
                </c:pt>
                <c:pt idx="582">
                  <c:v>323543171</c:v>
                </c:pt>
                <c:pt idx="583">
                  <c:v>323824846</c:v>
                </c:pt>
                <c:pt idx="584">
                  <c:v>324330049</c:v>
                </c:pt>
                <c:pt idx="585">
                  <c:v>324559996</c:v>
                </c:pt>
                <c:pt idx="586">
                  <c:v>325192821</c:v>
                </c:pt>
                <c:pt idx="587">
                  <c:v>325445045</c:v>
                </c:pt>
                <c:pt idx="588">
                  <c:v>325892100</c:v>
                </c:pt>
                <c:pt idx="589">
                  <c:v>325991026</c:v>
                </c:pt>
                <c:pt idx="590">
                  <c:v>326526058</c:v>
                </c:pt>
                <c:pt idx="591">
                  <c:v>327000299</c:v>
                </c:pt>
                <c:pt idx="592">
                  <c:v>327125278</c:v>
                </c:pt>
                <c:pt idx="593">
                  <c:v>327364664</c:v>
                </c:pt>
                <c:pt idx="594">
                  <c:v>327392605</c:v>
                </c:pt>
                <c:pt idx="595">
                  <c:v>327739602</c:v>
                </c:pt>
                <c:pt idx="596">
                  <c:v>327901961</c:v>
                </c:pt>
                <c:pt idx="597">
                  <c:v>328061678</c:v>
                </c:pt>
                <c:pt idx="598">
                  <c:v>328559329</c:v>
                </c:pt>
                <c:pt idx="599">
                  <c:v>328833831</c:v>
                </c:pt>
                <c:pt idx="600">
                  <c:v>328947482</c:v>
                </c:pt>
                <c:pt idx="601">
                  <c:v>329220851</c:v>
                </c:pt>
                <c:pt idx="602">
                  <c:v>329734360</c:v>
                </c:pt>
                <c:pt idx="603">
                  <c:v>330481215</c:v>
                </c:pt>
                <c:pt idx="604">
                  <c:v>331334925</c:v>
                </c:pt>
                <c:pt idx="605">
                  <c:v>331584129</c:v>
                </c:pt>
                <c:pt idx="606">
                  <c:v>332065921</c:v>
                </c:pt>
                <c:pt idx="607">
                  <c:v>332402723</c:v>
                </c:pt>
                <c:pt idx="608">
                  <c:v>332436328</c:v>
                </c:pt>
                <c:pt idx="609">
                  <c:v>333151088</c:v>
                </c:pt>
                <c:pt idx="610">
                  <c:v>333591724</c:v>
                </c:pt>
                <c:pt idx="611">
                  <c:v>333947028</c:v>
                </c:pt>
                <c:pt idx="612">
                  <c:v>334104102</c:v>
                </c:pt>
                <c:pt idx="613">
                  <c:v>334475641</c:v>
                </c:pt>
                <c:pt idx="614">
                  <c:v>334897021</c:v>
                </c:pt>
                <c:pt idx="615">
                  <c:v>335586860</c:v>
                </c:pt>
                <c:pt idx="616">
                  <c:v>335903651</c:v>
                </c:pt>
                <c:pt idx="617">
                  <c:v>336153987</c:v>
                </c:pt>
                <c:pt idx="618">
                  <c:v>336428488</c:v>
                </c:pt>
                <c:pt idx="619">
                  <c:v>336472664</c:v>
                </c:pt>
                <c:pt idx="620">
                  <c:v>336875165</c:v>
                </c:pt>
                <c:pt idx="621">
                  <c:v>337056404</c:v>
                </c:pt>
                <c:pt idx="622">
                  <c:v>337496286</c:v>
                </c:pt>
                <c:pt idx="623">
                  <c:v>337949383</c:v>
                </c:pt>
                <c:pt idx="624">
                  <c:v>338294491</c:v>
                </c:pt>
                <c:pt idx="625">
                  <c:v>338407010</c:v>
                </c:pt>
                <c:pt idx="626">
                  <c:v>338965452</c:v>
                </c:pt>
                <c:pt idx="627">
                  <c:v>339061357</c:v>
                </c:pt>
                <c:pt idx="628">
                  <c:v>339728164</c:v>
                </c:pt>
                <c:pt idx="629">
                  <c:v>339919598</c:v>
                </c:pt>
                <c:pt idx="630">
                  <c:v>340068742</c:v>
                </c:pt>
                <c:pt idx="631">
                  <c:v>340573190</c:v>
                </c:pt>
                <c:pt idx="632">
                  <c:v>340892246</c:v>
                </c:pt>
                <c:pt idx="633">
                  <c:v>341323820</c:v>
                </c:pt>
                <c:pt idx="634">
                  <c:v>341885283</c:v>
                </c:pt>
                <c:pt idx="635">
                  <c:v>342410875</c:v>
                </c:pt>
                <c:pt idx="636">
                  <c:v>342601930</c:v>
                </c:pt>
                <c:pt idx="637">
                  <c:v>342661211</c:v>
                </c:pt>
                <c:pt idx="638">
                  <c:v>343430343</c:v>
                </c:pt>
                <c:pt idx="639">
                  <c:v>343848324</c:v>
                </c:pt>
                <c:pt idx="640">
                  <c:v>344579698</c:v>
                </c:pt>
                <c:pt idx="641">
                  <c:v>344925562</c:v>
                </c:pt>
                <c:pt idx="642">
                  <c:v>345411508</c:v>
                </c:pt>
                <c:pt idx="643">
                  <c:v>345810988</c:v>
                </c:pt>
                <c:pt idx="644">
                  <c:v>346120227</c:v>
                </c:pt>
                <c:pt idx="645">
                  <c:v>346451366</c:v>
                </c:pt>
                <c:pt idx="646">
                  <c:v>347084945</c:v>
                </c:pt>
                <c:pt idx="647">
                  <c:v>347473098</c:v>
                </c:pt>
                <c:pt idx="648">
                  <c:v>349957956</c:v>
                </c:pt>
                <c:pt idx="649">
                  <c:v>350277767</c:v>
                </c:pt>
                <c:pt idx="650">
                  <c:v>350366121</c:v>
                </c:pt>
                <c:pt idx="651">
                  <c:v>350718403</c:v>
                </c:pt>
                <c:pt idx="652">
                  <c:v>351239087</c:v>
                </c:pt>
                <c:pt idx="653">
                  <c:v>351492444</c:v>
                </c:pt>
                <c:pt idx="654">
                  <c:v>351786579</c:v>
                </c:pt>
                <c:pt idx="655">
                  <c:v>351963665</c:v>
                </c:pt>
                <c:pt idx="656">
                  <c:v>352641800</c:v>
                </c:pt>
                <c:pt idx="657">
                  <c:v>353162106</c:v>
                </c:pt>
                <c:pt idx="658">
                  <c:v>353458506</c:v>
                </c:pt>
                <c:pt idx="659">
                  <c:v>354141927</c:v>
                </c:pt>
                <c:pt idx="660">
                  <c:v>354452676</c:v>
                </c:pt>
                <c:pt idx="661">
                  <c:v>354718871</c:v>
                </c:pt>
                <c:pt idx="662">
                  <c:v>354980533</c:v>
                </c:pt>
                <c:pt idx="663">
                  <c:v>355205572</c:v>
                </c:pt>
                <c:pt idx="664">
                  <c:v>355374728</c:v>
                </c:pt>
                <c:pt idx="665">
                  <c:v>355678680</c:v>
                </c:pt>
                <c:pt idx="666">
                  <c:v>356272992</c:v>
                </c:pt>
                <c:pt idx="667">
                  <c:v>356504827</c:v>
                </c:pt>
                <c:pt idx="668">
                  <c:v>356718915</c:v>
                </c:pt>
                <c:pt idx="669">
                  <c:v>356879387</c:v>
                </c:pt>
                <c:pt idx="670">
                  <c:v>357295481</c:v>
                </c:pt>
                <c:pt idx="671">
                  <c:v>357471811</c:v>
                </c:pt>
                <c:pt idx="672">
                  <c:v>357587728</c:v>
                </c:pt>
                <c:pt idx="673">
                  <c:v>357681746</c:v>
                </c:pt>
                <c:pt idx="674">
                  <c:v>357957001</c:v>
                </c:pt>
                <c:pt idx="675">
                  <c:v>358368187</c:v>
                </c:pt>
                <c:pt idx="676">
                  <c:v>358886228</c:v>
                </c:pt>
                <c:pt idx="677">
                  <c:v>359094275</c:v>
                </c:pt>
                <c:pt idx="678">
                  <c:v>359306097</c:v>
                </c:pt>
                <c:pt idx="679">
                  <c:v>359723701</c:v>
                </c:pt>
                <c:pt idx="680">
                  <c:v>359932503</c:v>
                </c:pt>
                <c:pt idx="681">
                  <c:v>360298757</c:v>
                </c:pt>
                <c:pt idx="682">
                  <c:v>361206461</c:v>
                </c:pt>
                <c:pt idx="683">
                  <c:v>361679946</c:v>
                </c:pt>
                <c:pt idx="684">
                  <c:v>362095663</c:v>
                </c:pt>
                <c:pt idx="685">
                  <c:v>362406035</c:v>
                </c:pt>
                <c:pt idx="686">
                  <c:v>363001857</c:v>
                </c:pt>
                <c:pt idx="687">
                  <c:v>363262010</c:v>
                </c:pt>
                <c:pt idx="688">
                  <c:v>363737006</c:v>
                </c:pt>
                <c:pt idx="689">
                  <c:v>364121761</c:v>
                </c:pt>
                <c:pt idx="690">
                  <c:v>364774975</c:v>
                </c:pt>
                <c:pt idx="691">
                  <c:v>364873146</c:v>
                </c:pt>
                <c:pt idx="692">
                  <c:v>364991707</c:v>
                </c:pt>
                <c:pt idx="693">
                  <c:v>365369665</c:v>
                </c:pt>
                <c:pt idx="694">
                  <c:v>365420260</c:v>
                </c:pt>
                <c:pt idx="695">
                  <c:v>365719305</c:v>
                </c:pt>
                <c:pt idx="696">
                  <c:v>366014195</c:v>
                </c:pt>
                <c:pt idx="697">
                  <c:v>366510713</c:v>
                </c:pt>
                <c:pt idx="698">
                  <c:v>366676849</c:v>
                </c:pt>
                <c:pt idx="699">
                  <c:v>367139763</c:v>
                </c:pt>
                <c:pt idx="700">
                  <c:v>367231137</c:v>
                </c:pt>
                <c:pt idx="701">
                  <c:v>367595880</c:v>
                </c:pt>
                <c:pt idx="702">
                  <c:v>368515666</c:v>
                </c:pt>
                <c:pt idx="703">
                  <c:v>368674250</c:v>
                </c:pt>
                <c:pt idx="704">
                  <c:v>369309341</c:v>
                </c:pt>
                <c:pt idx="705">
                  <c:v>369589883</c:v>
                </c:pt>
                <c:pt idx="706">
                  <c:v>369706178</c:v>
                </c:pt>
                <c:pt idx="707">
                  <c:v>369775653</c:v>
                </c:pt>
                <c:pt idx="708">
                  <c:v>370300112</c:v>
                </c:pt>
                <c:pt idx="709">
                  <c:v>370422449</c:v>
                </c:pt>
                <c:pt idx="710">
                  <c:v>372706811</c:v>
                </c:pt>
                <c:pt idx="711">
                  <c:v>372929584</c:v>
                </c:pt>
                <c:pt idx="712">
                  <c:v>373470657</c:v>
                </c:pt>
                <c:pt idx="713">
                  <c:v>373722881</c:v>
                </c:pt>
                <c:pt idx="714">
                  <c:v>374244319</c:v>
                </c:pt>
                <c:pt idx="715">
                  <c:v>374284720</c:v>
                </c:pt>
                <c:pt idx="716">
                  <c:v>374646443</c:v>
                </c:pt>
                <c:pt idx="717">
                  <c:v>374881676</c:v>
                </c:pt>
                <c:pt idx="718">
                  <c:v>375465415</c:v>
                </c:pt>
                <c:pt idx="719">
                  <c:v>376047645</c:v>
                </c:pt>
                <c:pt idx="720">
                  <c:v>376223219</c:v>
                </c:pt>
                <c:pt idx="721">
                  <c:v>376717472</c:v>
                </c:pt>
                <c:pt idx="722">
                  <c:v>376963278</c:v>
                </c:pt>
                <c:pt idx="723">
                  <c:v>377150935</c:v>
                </c:pt>
                <c:pt idx="724">
                  <c:v>377436008</c:v>
                </c:pt>
                <c:pt idx="725">
                  <c:v>377687477</c:v>
                </c:pt>
                <c:pt idx="726">
                  <c:v>377876268</c:v>
                </c:pt>
                <c:pt idx="727">
                  <c:v>377992940</c:v>
                </c:pt>
                <c:pt idx="728">
                  <c:v>378306709</c:v>
                </c:pt>
                <c:pt idx="729">
                  <c:v>378617459</c:v>
                </c:pt>
                <c:pt idx="730">
                  <c:v>378999570</c:v>
                </c:pt>
                <c:pt idx="731">
                  <c:v>379525917</c:v>
                </c:pt>
                <c:pt idx="732">
                  <c:v>379789469</c:v>
                </c:pt>
                <c:pt idx="733">
                  <c:v>379978259</c:v>
                </c:pt>
                <c:pt idx="734">
                  <c:v>380466471</c:v>
                </c:pt>
                <c:pt idx="735">
                  <c:v>380994328</c:v>
                </c:pt>
                <c:pt idx="736">
                  <c:v>381286199</c:v>
                </c:pt>
                <c:pt idx="737">
                  <c:v>381806504</c:v>
                </c:pt>
                <c:pt idx="738">
                  <c:v>382348332</c:v>
                </c:pt>
                <c:pt idx="739">
                  <c:v>382441595</c:v>
                </c:pt>
                <c:pt idx="740">
                  <c:v>382625476</c:v>
                </c:pt>
                <c:pt idx="741">
                  <c:v>382999659</c:v>
                </c:pt>
                <c:pt idx="742">
                  <c:v>383339482</c:v>
                </c:pt>
                <c:pt idx="743">
                  <c:v>383557346</c:v>
                </c:pt>
                <c:pt idx="744">
                  <c:v>383888483</c:v>
                </c:pt>
                <c:pt idx="745">
                  <c:v>384507339</c:v>
                </c:pt>
                <c:pt idx="746">
                  <c:v>421931242</c:v>
                </c:pt>
                <c:pt idx="747">
                  <c:v>385235691</c:v>
                </c:pt>
                <c:pt idx="748">
                  <c:v>385278358</c:v>
                </c:pt>
                <c:pt idx="749">
                  <c:v>385496222</c:v>
                </c:pt>
                <c:pt idx="750">
                  <c:v>386170581</c:v>
                </c:pt>
                <c:pt idx="751">
                  <c:v>386485483</c:v>
                </c:pt>
                <c:pt idx="752">
                  <c:v>387072244</c:v>
                </c:pt>
                <c:pt idx="753">
                  <c:v>387412821</c:v>
                </c:pt>
                <c:pt idx="754">
                  <c:v>387753021</c:v>
                </c:pt>
                <c:pt idx="755">
                  <c:v>388368100</c:v>
                </c:pt>
                <c:pt idx="756">
                  <c:v>388726047</c:v>
                </c:pt>
                <c:pt idx="757">
                  <c:v>388888029</c:v>
                </c:pt>
                <c:pt idx="758">
                  <c:v>389432500</c:v>
                </c:pt>
                <c:pt idx="759">
                  <c:v>389833869</c:v>
                </c:pt>
                <c:pt idx="760">
                  <c:v>390176334</c:v>
                </c:pt>
                <c:pt idx="761">
                  <c:v>390300558</c:v>
                </c:pt>
                <c:pt idx="762">
                  <c:v>390818976</c:v>
                </c:pt>
                <c:pt idx="763">
                  <c:v>391121041</c:v>
                </c:pt>
                <c:pt idx="764">
                  <c:v>391208262</c:v>
                </c:pt>
                <c:pt idx="765">
                  <c:v>391618691</c:v>
                </c:pt>
                <c:pt idx="766">
                  <c:v>391892438</c:v>
                </c:pt>
                <c:pt idx="767">
                  <c:v>392376496</c:v>
                </c:pt>
                <c:pt idx="768">
                  <c:v>392545275</c:v>
                </c:pt>
                <c:pt idx="769">
                  <c:v>393110136</c:v>
                </c:pt>
                <c:pt idx="770">
                  <c:v>393534159</c:v>
                </c:pt>
                <c:pt idx="771">
                  <c:v>393834335</c:v>
                </c:pt>
                <c:pt idx="772">
                  <c:v>394311597</c:v>
                </c:pt>
                <c:pt idx="773">
                  <c:v>394427515</c:v>
                </c:pt>
                <c:pt idx="774">
                  <c:v>394791124</c:v>
                </c:pt>
                <c:pt idx="775">
                  <c:v>395132834</c:v>
                </c:pt>
                <c:pt idx="776">
                  <c:v>395486250</c:v>
                </c:pt>
                <c:pt idx="777">
                  <c:v>395696185</c:v>
                </c:pt>
                <c:pt idx="778">
                  <c:v>396196101</c:v>
                </c:pt>
                <c:pt idx="779">
                  <c:v>397689810</c:v>
                </c:pt>
                <c:pt idx="780">
                  <c:v>397757020</c:v>
                </c:pt>
                <c:pt idx="781">
                  <c:v>398021327</c:v>
                </c:pt>
                <c:pt idx="782">
                  <c:v>398218046</c:v>
                </c:pt>
                <c:pt idx="783">
                  <c:v>398763650</c:v>
                </c:pt>
                <c:pt idx="784">
                  <c:v>399247709</c:v>
                </c:pt>
                <c:pt idx="785">
                  <c:v>399651343</c:v>
                </c:pt>
                <c:pt idx="786">
                  <c:v>399715531</c:v>
                </c:pt>
                <c:pt idx="787">
                  <c:v>399888085</c:v>
                </c:pt>
                <c:pt idx="788">
                  <c:v>400317394</c:v>
                </c:pt>
                <c:pt idx="789">
                  <c:v>400607376</c:v>
                </c:pt>
                <c:pt idx="790">
                  <c:v>400698751</c:v>
                </c:pt>
                <c:pt idx="791">
                  <c:v>401171482</c:v>
                </c:pt>
                <c:pt idx="792">
                  <c:v>401524519</c:v>
                </c:pt>
                <c:pt idx="793">
                  <c:v>401833003</c:v>
                </c:pt>
                <c:pt idx="794">
                  <c:v>402225310</c:v>
                </c:pt>
                <c:pt idx="795">
                  <c:v>402864176</c:v>
                </c:pt>
                <c:pt idx="796">
                  <c:v>403114889</c:v>
                </c:pt>
                <c:pt idx="797">
                  <c:v>403366735</c:v>
                </c:pt>
                <c:pt idx="798">
                  <c:v>403494735</c:v>
                </c:pt>
                <c:pt idx="799">
                  <c:v>403752245</c:v>
                </c:pt>
                <c:pt idx="800">
                  <c:v>403914982</c:v>
                </c:pt>
                <c:pt idx="801">
                  <c:v>404783418</c:v>
                </c:pt>
                <c:pt idx="802">
                  <c:v>405002037</c:v>
                </c:pt>
                <c:pt idx="803">
                  <c:v>405074532</c:v>
                </c:pt>
                <c:pt idx="804">
                  <c:v>405372821</c:v>
                </c:pt>
                <c:pt idx="805">
                  <c:v>405402273</c:v>
                </c:pt>
                <c:pt idx="806">
                  <c:v>405685835</c:v>
                </c:pt>
                <c:pt idx="807">
                  <c:v>405816479</c:v>
                </c:pt>
                <c:pt idx="808">
                  <c:v>406123829</c:v>
                </c:pt>
                <c:pt idx="809">
                  <c:v>406871061</c:v>
                </c:pt>
                <c:pt idx="810">
                  <c:v>407501998</c:v>
                </c:pt>
                <c:pt idx="811">
                  <c:v>407999272</c:v>
                </c:pt>
                <c:pt idx="812">
                  <c:v>408425561</c:v>
                </c:pt>
                <c:pt idx="813">
                  <c:v>408690244</c:v>
                </c:pt>
                <c:pt idx="814">
                  <c:v>408823153</c:v>
                </c:pt>
                <c:pt idx="815">
                  <c:v>409110870</c:v>
                </c:pt>
                <c:pt idx="816">
                  <c:v>409196202</c:v>
                </c:pt>
                <c:pt idx="817">
                  <c:v>409561323</c:v>
                </c:pt>
                <c:pt idx="818">
                  <c:v>410160166</c:v>
                </c:pt>
                <c:pt idx="819">
                  <c:v>410444484</c:v>
                </c:pt>
                <c:pt idx="820">
                  <c:v>411119975</c:v>
                </c:pt>
                <c:pt idx="821">
                  <c:v>411264967</c:v>
                </c:pt>
                <c:pt idx="822">
                  <c:v>411482454</c:v>
                </c:pt>
                <c:pt idx="823">
                  <c:v>412034476</c:v>
                </c:pt>
                <c:pt idx="824">
                  <c:v>412423761</c:v>
                </c:pt>
                <c:pt idx="825">
                  <c:v>412549496</c:v>
                </c:pt>
                <c:pt idx="826">
                  <c:v>413244622</c:v>
                </c:pt>
                <c:pt idx="827">
                  <c:v>413751713</c:v>
                </c:pt>
                <c:pt idx="828">
                  <c:v>414253140</c:v>
                </c:pt>
                <c:pt idx="829">
                  <c:v>414398131</c:v>
                </c:pt>
                <c:pt idx="830">
                  <c:v>414790059</c:v>
                </c:pt>
                <c:pt idx="831">
                  <c:v>415452714</c:v>
                </c:pt>
                <c:pt idx="832">
                  <c:v>416027392</c:v>
                </c:pt>
                <c:pt idx="833">
                  <c:v>416366081</c:v>
                </c:pt>
                <c:pt idx="834">
                  <c:v>416553361</c:v>
                </c:pt>
                <c:pt idx="835">
                  <c:v>417112180</c:v>
                </c:pt>
                <c:pt idx="836">
                  <c:v>417694032</c:v>
                </c:pt>
                <c:pt idx="837">
                  <c:v>424033233</c:v>
                </c:pt>
                <c:pt idx="838">
                  <c:v>381251839</c:v>
                </c:pt>
                <c:pt idx="839">
                  <c:v>392595493</c:v>
                </c:pt>
                <c:pt idx="840">
                  <c:v>453570232</c:v>
                </c:pt>
                <c:pt idx="841">
                  <c:v>453845112</c:v>
                </c:pt>
                <c:pt idx="842">
                  <c:v>453887022</c:v>
                </c:pt>
                <c:pt idx="843">
                  <c:v>456568978</c:v>
                </c:pt>
                <c:pt idx="844">
                  <c:v>455874985</c:v>
                </c:pt>
                <c:pt idx="845">
                  <c:v>456181958</c:v>
                </c:pt>
                <c:pt idx="846">
                  <c:v>456447020</c:v>
                </c:pt>
                <c:pt idx="847">
                  <c:v>456593521</c:v>
                </c:pt>
                <c:pt idx="848">
                  <c:v>455486831</c:v>
                </c:pt>
                <c:pt idx="849">
                  <c:v>450699865</c:v>
                </c:pt>
                <c:pt idx="850">
                  <c:v>451245846</c:v>
                </c:pt>
                <c:pt idx="851">
                  <c:v>447238583</c:v>
                </c:pt>
                <c:pt idx="852">
                  <c:v>445299707</c:v>
                </c:pt>
                <c:pt idx="853">
                  <c:v>445365028</c:v>
                </c:pt>
                <c:pt idx="854">
                  <c:v>443668180</c:v>
                </c:pt>
                <c:pt idx="855">
                  <c:v>436520202</c:v>
                </c:pt>
                <c:pt idx="856">
                  <c:v>436579104</c:v>
                </c:pt>
                <c:pt idx="857">
                  <c:v>436617995</c:v>
                </c:pt>
                <c:pt idx="858">
                  <c:v>436633853</c:v>
                </c:pt>
                <c:pt idx="859">
                  <c:v>436880414</c:v>
                </c:pt>
                <c:pt idx="860">
                  <c:v>437187009</c:v>
                </c:pt>
                <c:pt idx="861">
                  <c:v>432727027</c:v>
                </c:pt>
                <c:pt idx="862">
                  <c:v>419985191</c:v>
                </c:pt>
                <c:pt idx="863">
                  <c:v>421461909</c:v>
                </c:pt>
                <c:pt idx="864">
                  <c:v>421973153</c:v>
                </c:pt>
                <c:pt idx="865">
                  <c:v>422111347</c:v>
                </c:pt>
                <c:pt idx="866">
                  <c:v>423108916</c:v>
                </c:pt>
                <c:pt idx="867">
                  <c:v>423555594</c:v>
                </c:pt>
                <c:pt idx="868">
                  <c:v>411058052</c:v>
                </c:pt>
                <c:pt idx="869">
                  <c:v>411179256</c:v>
                </c:pt>
                <c:pt idx="870">
                  <c:v>425316630</c:v>
                </c:pt>
                <c:pt idx="871">
                  <c:v>412278015</c:v>
                </c:pt>
                <c:pt idx="872">
                  <c:v>427085972</c:v>
                </c:pt>
                <c:pt idx="873">
                  <c:v>429175881</c:v>
                </c:pt>
                <c:pt idx="874">
                  <c:v>429475303</c:v>
                </c:pt>
                <c:pt idx="875">
                  <c:v>404789836</c:v>
                </c:pt>
                <c:pt idx="876">
                  <c:v>430355821</c:v>
                </c:pt>
                <c:pt idx="877">
                  <c:v>430922569</c:v>
                </c:pt>
                <c:pt idx="878">
                  <c:v>405356585</c:v>
                </c:pt>
                <c:pt idx="879">
                  <c:v>405742851</c:v>
                </c:pt>
                <c:pt idx="880">
                  <c:v>406241634</c:v>
                </c:pt>
                <c:pt idx="881">
                  <c:v>406613552</c:v>
                </c:pt>
                <c:pt idx="882">
                  <c:v>433328891</c:v>
                </c:pt>
                <c:pt idx="883">
                  <c:v>433733279</c:v>
                </c:pt>
                <c:pt idx="884">
                  <c:v>434814293</c:v>
                </c:pt>
                <c:pt idx="885">
                  <c:v>435895683</c:v>
                </c:pt>
                <c:pt idx="886">
                  <c:v>436556827</c:v>
                </c:pt>
                <c:pt idx="887">
                  <c:v>437463020</c:v>
                </c:pt>
                <c:pt idx="888">
                  <c:v>437779811</c:v>
                </c:pt>
                <c:pt idx="889">
                  <c:v>437948589</c:v>
                </c:pt>
                <c:pt idx="890">
                  <c:v>439059809</c:v>
                </c:pt>
                <c:pt idx="891">
                  <c:v>439645815</c:v>
                </c:pt>
                <c:pt idx="892">
                  <c:v>440120055</c:v>
                </c:pt>
                <c:pt idx="893">
                  <c:v>441247512</c:v>
                </c:pt>
                <c:pt idx="894">
                  <c:v>441756113</c:v>
                </c:pt>
                <c:pt idx="895">
                  <c:v>442720831</c:v>
                </c:pt>
                <c:pt idx="896">
                  <c:v>443029314</c:v>
                </c:pt>
                <c:pt idx="897">
                  <c:v>443900015</c:v>
                </c:pt>
                <c:pt idx="898">
                  <c:v>444120144</c:v>
                </c:pt>
                <c:pt idx="899">
                  <c:v>445010479</c:v>
                </c:pt>
                <c:pt idx="900">
                  <c:v>446883279</c:v>
                </c:pt>
                <c:pt idx="901">
                  <c:v>447447008</c:v>
                </c:pt>
                <c:pt idx="902">
                  <c:v>448185177</c:v>
                </c:pt>
                <c:pt idx="903">
                  <c:v>449798957</c:v>
                </c:pt>
                <c:pt idx="904">
                  <c:v>450850897</c:v>
                </c:pt>
                <c:pt idx="905">
                  <c:v>451679686</c:v>
                </c:pt>
                <c:pt idx="906">
                  <c:v>451894530</c:v>
                </c:pt>
                <c:pt idx="907">
                  <c:v>452454859</c:v>
                </c:pt>
                <c:pt idx="908">
                  <c:v>452608535</c:v>
                </c:pt>
                <c:pt idx="909">
                  <c:v>453794138</c:v>
                </c:pt>
                <c:pt idx="910">
                  <c:v>454054668</c:v>
                </c:pt>
                <c:pt idx="911">
                  <c:v>454734314</c:v>
                </c:pt>
                <c:pt idx="912">
                  <c:v>455566123</c:v>
                </c:pt>
                <c:pt idx="913">
                  <c:v>455847043</c:v>
                </c:pt>
                <c:pt idx="914">
                  <c:v>456538394</c:v>
                </c:pt>
                <c:pt idx="915">
                  <c:v>457181036</c:v>
                </c:pt>
                <c:pt idx="916">
                  <c:v>458131784</c:v>
                </c:pt>
                <c:pt idx="917">
                  <c:v>458956043</c:v>
                </c:pt>
                <c:pt idx="918">
                  <c:v>459903770</c:v>
                </c:pt>
                <c:pt idx="919">
                  <c:v>460420300</c:v>
                </c:pt>
                <c:pt idx="920">
                  <c:v>461386151</c:v>
                </c:pt>
                <c:pt idx="921">
                  <c:v>462578551</c:v>
                </c:pt>
                <c:pt idx="922">
                  <c:v>463312190</c:v>
                </c:pt>
                <c:pt idx="923">
                  <c:v>464348271</c:v>
                </c:pt>
                <c:pt idx="924">
                  <c:v>465383597</c:v>
                </c:pt>
                <c:pt idx="925">
                  <c:v>465753249</c:v>
                </c:pt>
                <c:pt idx="926">
                  <c:v>466434404</c:v>
                </c:pt>
                <c:pt idx="927">
                  <c:v>466865979</c:v>
                </c:pt>
                <c:pt idx="928">
                  <c:v>468378567</c:v>
                </c:pt>
                <c:pt idx="929">
                  <c:v>469145811</c:v>
                </c:pt>
                <c:pt idx="930">
                  <c:v>469436548</c:v>
                </c:pt>
                <c:pt idx="931">
                  <c:v>470559850</c:v>
                </c:pt>
                <c:pt idx="932">
                  <c:v>470916663</c:v>
                </c:pt>
                <c:pt idx="933">
                  <c:v>471628403</c:v>
                </c:pt>
                <c:pt idx="934">
                  <c:v>472258963</c:v>
                </c:pt>
                <c:pt idx="935">
                  <c:v>472888767</c:v>
                </c:pt>
                <c:pt idx="936">
                  <c:v>473570678</c:v>
                </c:pt>
                <c:pt idx="937">
                  <c:v>474579196</c:v>
                </c:pt>
                <c:pt idx="938">
                  <c:v>475046641</c:v>
                </c:pt>
                <c:pt idx="939">
                  <c:v>475658699</c:v>
                </c:pt>
                <c:pt idx="940">
                  <c:v>476294167</c:v>
                </c:pt>
                <c:pt idx="941">
                  <c:v>510436895</c:v>
                </c:pt>
                <c:pt idx="942">
                  <c:v>510907360</c:v>
                </c:pt>
                <c:pt idx="943">
                  <c:v>510509013</c:v>
                </c:pt>
                <c:pt idx="944">
                  <c:v>510955313</c:v>
                </c:pt>
                <c:pt idx="945">
                  <c:v>509764424</c:v>
                </c:pt>
                <c:pt idx="946">
                  <c:v>510216765</c:v>
                </c:pt>
                <c:pt idx="947">
                  <c:v>503482992</c:v>
                </c:pt>
                <c:pt idx="948">
                  <c:v>504282708</c:v>
                </c:pt>
                <c:pt idx="949">
                  <c:v>499686042</c:v>
                </c:pt>
                <c:pt idx="950">
                  <c:v>498307495</c:v>
                </c:pt>
                <c:pt idx="951">
                  <c:v>482743622</c:v>
                </c:pt>
                <c:pt idx="952">
                  <c:v>470271001</c:v>
                </c:pt>
                <c:pt idx="953">
                  <c:v>471256109</c:v>
                </c:pt>
                <c:pt idx="954">
                  <c:v>471665028</c:v>
                </c:pt>
                <c:pt idx="955">
                  <c:v>472489287</c:v>
                </c:pt>
                <c:pt idx="956">
                  <c:v>473012237</c:v>
                </c:pt>
                <c:pt idx="957">
                  <c:v>459841469</c:v>
                </c:pt>
                <c:pt idx="958">
                  <c:v>475263750</c:v>
                </c:pt>
                <c:pt idx="959">
                  <c:v>449735901</c:v>
                </c:pt>
                <c:pt idx="960">
                  <c:v>476218651</c:v>
                </c:pt>
                <c:pt idx="961">
                  <c:v>476987783</c:v>
                </c:pt>
                <c:pt idx="962">
                  <c:v>479538340</c:v>
                </c:pt>
                <c:pt idx="963">
                  <c:v>480020510</c:v>
                </c:pt>
                <c:pt idx="964">
                  <c:v>481845735</c:v>
                </c:pt>
                <c:pt idx="965">
                  <c:v>484188245</c:v>
                </c:pt>
                <c:pt idx="966">
                  <c:v>484701755</c:v>
                </c:pt>
                <c:pt idx="967">
                  <c:v>485412361</c:v>
                </c:pt>
                <c:pt idx="968">
                  <c:v>485820149</c:v>
                </c:pt>
                <c:pt idx="969">
                  <c:v>486623641</c:v>
                </c:pt>
                <c:pt idx="970">
                  <c:v>488393360</c:v>
                </c:pt>
                <c:pt idx="971">
                  <c:v>489126623</c:v>
                </c:pt>
                <c:pt idx="972">
                  <c:v>490766832</c:v>
                </c:pt>
                <c:pt idx="973">
                  <c:v>492288860</c:v>
                </c:pt>
                <c:pt idx="974">
                  <c:v>492968127</c:v>
                </c:pt>
                <c:pt idx="975">
                  <c:v>493511466</c:v>
                </c:pt>
                <c:pt idx="976">
                  <c:v>493828634</c:v>
                </c:pt>
                <c:pt idx="977">
                  <c:v>530879865</c:v>
                </c:pt>
                <c:pt idx="978">
                  <c:v>532014117</c:v>
                </c:pt>
                <c:pt idx="979">
                  <c:v>529769023</c:v>
                </c:pt>
                <c:pt idx="980">
                  <c:v>522422059</c:v>
                </c:pt>
                <c:pt idx="981">
                  <c:v>499692460</c:v>
                </c:pt>
                <c:pt idx="982">
                  <c:v>487349350</c:v>
                </c:pt>
                <c:pt idx="983">
                  <c:v>497018812</c:v>
                </c:pt>
                <c:pt idx="984">
                  <c:v>488548169</c:v>
                </c:pt>
                <c:pt idx="985">
                  <c:v>453612899</c:v>
                </c:pt>
                <c:pt idx="986">
                  <c:v>463722620</c:v>
                </c:pt>
                <c:pt idx="987">
                  <c:v>490135517</c:v>
                </c:pt>
                <c:pt idx="988">
                  <c:v>493391773</c:v>
                </c:pt>
                <c:pt idx="989">
                  <c:v>494215276</c:v>
                </c:pt>
                <c:pt idx="990">
                  <c:v>921097732</c:v>
                </c:pt>
                <c:pt idx="991">
                  <c:v>498026575</c:v>
                </c:pt>
                <c:pt idx="992">
                  <c:v>502411041</c:v>
                </c:pt>
                <c:pt idx="993">
                  <c:v>503162804</c:v>
                </c:pt>
                <c:pt idx="994">
                  <c:v>504775829</c:v>
                </c:pt>
                <c:pt idx="995">
                  <c:v>920437722</c:v>
                </c:pt>
                <c:pt idx="996">
                  <c:v>499874832</c:v>
                </c:pt>
                <c:pt idx="997">
                  <c:v>503544161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45-402A-AAB0-61F8A492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85664"/>
        <c:axId val="496691568"/>
      </c:scatterChart>
      <c:valAx>
        <c:axId val="49668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691568"/>
        <c:crosses val="autoZero"/>
        <c:crossBetween val="midCat"/>
      </c:valAx>
      <c:valAx>
        <c:axId val="496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68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Producenci</a:t>
            </a:r>
            <a:r>
              <a:rPr lang="pl-PL" baseline="0"/>
              <a:t> m = 1000 P = 100 K =100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1 - P'!$J$2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1 - P'!$I$3:$I$102</c:f>
              <c:numCache>
                <c:formatCode>General</c:formatCode>
                <c:ptCount val="100"/>
                <c:pt idx="0">
                  <c:v>173</c:v>
                </c:pt>
                <c:pt idx="1">
                  <c:v>567</c:v>
                </c:pt>
                <c:pt idx="2">
                  <c:v>403</c:v>
                </c:pt>
                <c:pt idx="3">
                  <c:v>490</c:v>
                </c:pt>
                <c:pt idx="4">
                  <c:v>358</c:v>
                </c:pt>
                <c:pt idx="5">
                  <c:v>63</c:v>
                </c:pt>
                <c:pt idx="6">
                  <c:v>265</c:v>
                </c:pt>
                <c:pt idx="7">
                  <c:v>424</c:v>
                </c:pt>
                <c:pt idx="8">
                  <c:v>423</c:v>
                </c:pt>
                <c:pt idx="9">
                  <c:v>511</c:v>
                </c:pt>
                <c:pt idx="10">
                  <c:v>433</c:v>
                </c:pt>
                <c:pt idx="11">
                  <c:v>430</c:v>
                </c:pt>
                <c:pt idx="12">
                  <c:v>175</c:v>
                </c:pt>
                <c:pt idx="13">
                  <c:v>512</c:v>
                </c:pt>
                <c:pt idx="14">
                  <c:v>564</c:v>
                </c:pt>
                <c:pt idx="15">
                  <c:v>865</c:v>
                </c:pt>
                <c:pt idx="16">
                  <c:v>171</c:v>
                </c:pt>
                <c:pt idx="17">
                  <c:v>66</c:v>
                </c:pt>
                <c:pt idx="18">
                  <c:v>781</c:v>
                </c:pt>
                <c:pt idx="19">
                  <c:v>676</c:v>
                </c:pt>
                <c:pt idx="20">
                  <c:v>922</c:v>
                </c:pt>
                <c:pt idx="21">
                  <c:v>41</c:v>
                </c:pt>
                <c:pt idx="22">
                  <c:v>919</c:v>
                </c:pt>
                <c:pt idx="23">
                  <c:v>266</c:v>
                </c:pt>
                <c:pt idx="24">
                  <c:v>400</c:v>
                </c:pt>
                <c:pt idx="25">
                  <c:v>319</c:v>
                </c:pt>
                <c:pt idx="26">
                  <c:v>622</c:v>
                </c:pt>
                <c:pt idx="27">
                  <c:v>927</c:v>
                </c:pt>
                <c:pt idx="28">
                  <c:v>744</c:v>
                </c:pt>
                <c:pt idx="29">
                  <c:v>230</c:v>
                </c:pt>
                <c:pt idx="30">
                  <c:v>752</c:v>
                </c:pt>
                <c:pt idx="31">
                  <c:v>100</c:v>
                </c:pt>
                <c:pt idx="32">
                  <c:v>223</c:v>
                </c:pt>
                <c:pt idx="33">
                  <c:v>103</c:v>
                </c:pt>
                <c:pt idx="34">
                  <c:v>77</c:v>
                </c:pt>
                <c:pt idx="35">
                  <c:v>192</c:v>
                </c:pt>
                <c:pt idx="36">
                  <c:v>194</c:v>
                </c:pt>
                <c:pt idx="37">
                  <c:v>251</c:v>
                </c:pt>
                <c:pt idx="38">
                  <c:v>597</c:v>
                </c:pt>
                <c:pt idx="39">
                  <c:v>731</c:v>
                </c:pt>
                <c:pt idx="40">
                  <c:v>665</c:v>
                </c:pt>
                <c:pt idx="41">
                  <c:v>127</c:v>
                </c:pt>
                <c:pt idx="42">
                  <c:v>699</c:v>
                </c:pt>
                <c:pt idx="43">
                  <c:v>506</c:v>
                </c:pt>
                <c:pt idx="44">
                  <c:v>214</c:v>
                </c:pt>
                <c:pt idx="45">
                  <c:v>62</c:v>
                </c:pt>
                <c:pt idx="46">
                  <c:v>256</c:v>
                </c:pt>
                <c:pt idx="47">
                  <c:v>601</c:v>
                </c:pt>
                <c:pt idx="48">
                  <c:v>172</c:v>
                </c:pt>
                <c:pt idx="49">
                  <c:v>546</c:v>
                </c:pt>
                <c:pt idx="50">
                  <c:v>443</c:v>
                </c:pt>
                <c:pt idx="51">
                  <c:v>537</c:v>
                </c:pt>
                <c:pt idx="52">
                  <c:v>83</c:v>
                </c:pt>
                <c:pt idx="53">
                  <c:v>231</c:v>
                </c:pt>
                <c:pt idx="54">
                  <c:v>430</c:v>
                </c:pt>
                <c:pt idx="55">
                  <c:v>499</c:v>
                </c:pt>
                <c:pt idx="56">
                  <c:v>199</c:v>
                </c:pt>
                <c:pt idx="57">
                  <c:v>397</c:v>
                </c:pt>
                <c:pt idx="58">
                  <c:v>849</c:v>
                </c:pt>
                <c:pt idx="59">
                  <c:v>210</c:v>
                </c:pt>
                <c:pt idx="60">
                  <c:v>698</c:v>
                </c:pt>
                <c:pt idx="61">
                  <c:v>763</c:v>
                </c:pt>
                <c:pt idx="62">
                  <c:v>390</c:v>
                </c:pt>
                <c:pt idx="63">
                  <c:v>82</c:v>
                </c:pt>
                <c:pt idx="64">
                  <c:v>819</c:v>
                </c:pt>
                <c:pt idx="65">
                  <c:v>622</c:v>
                </c:pt>
                <c:pt idx="66">
                  <c:v>396</c:v>
                </c:pt>
                <c:pt idx="67">
                  <c:v>103</c:v>
                </c:pt>
                <c:pt idx="68">
                  <c:v>551</c:v>
                </c:pt>
                <c:pt idx="69">
                  <c:v>249</c:v>
                </c:pt>
                <c:pt idx="70">
                  <c:v>611</c:v>
                </c:pt>
                <c:pt idx="71">
                  <c:v>619</c:v>
                </c:pt>
                <c:pt idx="72">
                  <c:v>718</c:v>
                </c:pt>
                <c:pt idx="73">
                  <c:v>662</c:v>
                </c:pt>
                <c:pt idx="74">
                  <c:v>544</c:v>
                </c:pt>
                <c:pt idx="75">
                  <c:v>26</c:v>
                </c:pt>
                <c:pt idx="76">
                  <c:v>359</c:v>
                </c:pt>
                <c:pt idx="77">
                  <c:v>334</c:v>
                </c:pt>
                <c:pt idx="78">
                  <c:v>923</c:v>
                </c:pt>
                <c:pt idx="79">
                  <c:v>436</c:v>
                </c:pt>
                <c:pt idx="80">
                  <c:v>171</c:v>
                </c:pt>
                <c:pt idx="81">
                  <c:v>846</c:v>
                </c:pt>
                <c:pt idx="82">
                  <c:v>312</c:v>
                </c:pt>
                <c:pt idx="83">
                  <c:v>390</c:v>
                </c:pt>
                <c:pt idx="84">
                  <c:v>302</c:v>
                </c:pt>
                <c:pt idx="85">
                  <c:v>412</c:v>
                </c:pt>
                <c:pt idx="86">
                  <c:v>251</c:v>
                </c:pt>
                <c:pt idx="87">
                  <c:v>747</c:v>
                </c:pt>
                <c:pt idx="88">
                  <c:v>838</c:v>
                </c:pt>
                <c:pt idx="89">
                  <c:v>780</c:v>
                </c:pt>
                <c:pt idx="90">
                  <c:v>528</c:v>
                </c:pt>
                <c:pt idx="91">
                  <c:v>925</c:v>
                </c:pt>
                <c:pt idx="92">
                  <c:v>798</c:v>
                </c:pt>
                <c:pt idx="93">
                  <c:v>871</c:v>
                </c:pt>
                <c:pt idx="94">
                  <c:v>663</c:v>
                </c:pt>
                <c:pt idx="95">
                  <c:v>772</c:v>
                </c:pt>
                <c:pt idx="96">
                  <c:v>796</c:v>
                </c:pt>
                <c:pt idx="97">
                  <c:v>845</c:v>
                </c:pt>
                <c:pt idx="98">
                  <c:v>890</c:v>
                </c:pt>
                <c:pt idx="99">
                  <c:v>873</c:v>
                </c:pt>
              </c:numCache>
            </c:numRef>
          </c:xVal>
          <c:yVal>
            <c:numRef>
              <c:f>'Ver 1 - P'!$J$3:$J$102</c:f>
              <c:numCache>
                <c:formatCode>General</c:formatCode>
                <c:ptCount val="100"/>
                <c:pt idx="0">
                  <c:v>151033</c:v>
                </c:pt>
                <c:pt idx="1">
                  <c:v>72873</c:v>
                </c:pt>
                <c:pt idx="2">
                  <c:v>39646</c:v>
                </c:pt>
                <c:pt idx="3">
                  <c:v>31339</c:v>
                </c:pt>
                <c:pt idx="4">
                  <c:v>71363</c:v>
                </c:pt>
                <c:pt idx="5">
                  <c:v>134419</c:v>
                </c:pt>
                <c:pt idx="6">
                  <c:v>95906</c:v>
                </c:pt>
                <c:pt idx="7">
                  <c:v>35115</c:v>
                </c:pt>
                <c:pt idx="8">
                  <c:v>27186</c:v>
                </c:pt>
                <c:pt idx="9">
                  <c:v>451209</c:v>
                </c:pt>
                <c:pt idx="10">
                  <c:v>32472</c:v>
                </c:pt>
                <c:pt idx="11">
                  <c:v>44177</c:v>
                </c:pt>
                <c:pt idx="12">
                  <c:v>15481</c:v>
                </c:pt>
                <c:pt idx="13">
                  <c:v>122336</c:v>
                </c:pt>
                <c:pt idx="14">
                  <c:v>35493</c:v>
                </c:pt>
                <c:pt idx="15">
                  <c:v>58147</c:v>
                </c:pt>
                <c:pt idx="16">
                  <c:v>63056</c:v>
                </c:pt>
                <c:pt idx="17">
                  <c:v>10573</c:v>
                </c:pt>
                <c:pt idx="18">
                  <c:v>47952</c:v>
                </c:pt>
                <c:pt idx="19">
                  <c:v>53239</c:v>
                </c:pt>
                <c:pt idx="20">
                  <c:v>58524</c:v>
                </c:pt>
                <c:pt idx="21">
                  <c:v>11327</c:v>
                </c:pt>
                <c:pt idx="22">
                  <c:v>57392</c:v>
                </c:pt>
                <c:pt idx="23">
                  <c:v>74383</c:v>
                </c:pt>
                <c:pt idx="24">
                  <c:v>40024</c:v>
                </c:pt>
                <c:pt idx="25">
                  <c:v>40401</c:v>
                </c:pt>
                <c:pt idx="26">
                  <c:v>41156</c:v>
                </c:pt>
                <c:pt idx="27">
                  <c:v>53994</c:v>
                </c:pt>
                <c:pt idx="28">
                  <c:v>48708</c:v>
                </c:pt>
                <c:pt idx="29">
                  <c:v>454607</c:v>
                </c:pt>
                <c:pt idx="30">
                  <c:v>67209</c:v>
                </c:pt>
                <c:pt idx="31">
                  <c:v>549757</c:v>
                </c:pt>
                <c:pt idx="32">
                  <c:v>15480</c:v>
                </c:pt>
                <c:pt idx="33">
                  <c:v>12083</c:v>
                </c:pt>
                <c:pt idx="34">
                  <c:v>7929</c:v>
                </c:pt>
                <c:pt idx="35">
                  <c:v>1363821</c:v>
                </c:pt>
                <c:pt idx="36">
                  <c:v>17746</c:v>
                </c:pt>
                <c:pt idx="37">
                  <c:v>27186</c:v>
                </c:pt>
                <c:pt idx="38">
                  <c:v>38136</c:v>
                </c:pt>
                <c:pt idx="39">
                  <c:v>66454</c:v>
                </c:pt>
                <c:pt idx="40">
                  <c:v>42666</c:v>
                </c:pt>
                <c:pt idx="41">
                  <c:v>1037592</c:v>
                </c:pt>
                <c:pt idx="42">
                  <c:v>1191267</c:v>
                </c:pt>
                <c:pt idx="43">
                  <c:v>29074</c:v>
                </c:pt>
                <c:pt idx="44">
                  <c:v>102324</c:v>
                </c:pt>
                <c:pt idx="45">
                  <c:v>7551</c:v>
                </c:pt>
                <c:pt idx="46">
                  <c:v>33605</c:v>
                </c:pt>
                <c:pt idx="47">
                  <c:v>41156</c:v>
                </c:pt>
                <c:pt idx="48">
                  <c:v>27564</c:v>
                </c:pt>
                <c:pt idx="49">
                  <c:v>43422</c:v>
                </c:pt>
                <c:pt idx="50">
                  <c:v>1517497</c:v>
                </c:pt>
                <c:pt idx="51">
                  <c:v>37381</c:v>
                </c:pt>
                <c:pt idx="52">
                  <c:v>7929</c:v>
                </c:pt>
                <c:pt idx="53">
                  <c:v>1582062</c:v>
                </c:pt>
                <c:pt idx="54">
                  <c:v>1688163</c:v>
                </c:pt>
                <c:pt idx="55">
                  <c:v>4441103</c:v>
                </c:pt>
                <c:pt idx="56">
                  <c:v>3943074</c:v>
                </c:pt>
                <c:pt idx="57">
                  <c:v>3985741</c:v>
                </c:pt>
                <c:pt idx="58">
                  <c:v>3469966</c:v>
                </c:pt>
                <c:pt idx="59">
                  <c:v>1707419</c:v>
                </c:pt>
                <c:pt idx="60">
                  <c:v>1754995</c:v>
                </c:pt>
                <c:pt idx="61">
                  <c:v>1795396</c:v>
                </c:pt>
                <c:pt idx="62">
                  <c:v>1843349</c:v>
                </c:pt>
                <c:pt idx="63">
                  <c:v>1935478</c:v>
                </c:pt>
                <c:pt idx="64">
                  <c:v>2091796</c:v>
                </c:pt>
                <c:pt idx="65">
                  <c:v>2145791</c:v>
                </c:pt>
                <c:pt idx="66">
                  <c:v>2277944</c:v>
                </c:pt>
                <c:pt idx="67">
                  <c:v>2344775</c:v>
                </c:pt>
                <c:pt idx="68">
                  <c:v>2404811</c:v>
                </c:pt>
                <c:pt idx="69">
                  <c:v>2422935</c:v>
                </c:pt>
                <c:pt idx="70">
                  <c:v>2469000</c:v>
                </c:pt>
                <c:pt idx="71">
                  <c:v>2612103</c:v>
                </c:pt>
                <c:pt idx="72">
                  <c:v>2728020</c:v>
                </c:pt>
                <c:pt idx="73">
                  <c:v>2784279</c:v>
                </c:pt>
                <c:pt idx="74">
                  <c:v>2849978</c:v>
                </c:pt>
                <c:pt idx="75">
                  <c:v>2900952</c:v>
                </c:pt>
                <c:pt idx="76">
                  <c:v>3059535</c:v>
                </c:pt>
                <c:pt idx="77">
                  <c:v>3060669</c:v>
                </c:pt>
                <c:pt idx="78">
                  <c:v>3140338</c:v>
                </c:pt>
                <c:pt idx="79">
                  <c:v>4299133</c:v>
                </c:pt>
                <c:pt idx="80">
                  <c:v>4685775</c:v>
                </c:pt>
                <c:pt idx="81">
                  <c:v>4743168</c:v>
                </c:pt>
                <c:pt idx="82">
                  <c:v>4752229</c:v>
                </c:pt>
                <c:pt idx="83">
                  <c:v>4873811</c:v>
                </c:pt>
                <c:pt idx="84">
                  <c:v>4926295</c:v>
                </c:pt>
                <c:pt idx="85">
                  <c:v>4976890</c:v>
                </c:pt>
                <c:pt idx="86">
                  <c:v>5039569</c:v>
                </c:pt>
                <c:pt idx="87">
                  <c:v>5176631</c:v>
                </c:pt>
                <c:pt idx="88">
                  <c:v>4806224</c:v>
                </c:pt>
                <c:pt idx="89">
                  <c:v>6451342</c:v>
                </c:pt>
                <c:pt idx="90">
                  <c:v>6544983</c:v>
                </c:pt>
                <c:pt idx="91">
                  <c:v>6708475</c:v>
                </c:pt>
                <c:pt idx="92">
                  <c:v>6725844</c:v>
                </c:pt>
                <c:pt idx="93">
                  <c:v>6802870</c:v>
                </c:pt>
                <c:pt idx="94">
                  <c:v>6875743</c:v>
                </c:pt>
                <c:pt idx="95">
                  <c:v>7333371</c:v>
                </c:pt>
                <c:pt idx="96">
                  <c:v>7480627</c:v>
                </c:pt>
                <c:pt idx="97">
                  <c:v>7652049</c:v>
                </c:pt>
                <c:pt idx="98">
                  <c:v>7652804</c:v>
                </c:pt>
                <c:pt idx="99">
                  <c:v>7976391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4-42CA-A839-EF653740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53952"/>
        <c:axId val="705854280"/>
      </c:scatterChart>
      <c:valAx>
        <c:axId val="7058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854280"/>
        <c:crosses val="autoZero"/>
        <c:crossBetween val="midCat"/>
      </c:valAx>
      <c:valAx>
        <c:axId val="70585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8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Producenci</a:t>
            </a:r>
            <a:r>
              <a:rPr lang="pl-PL" baseline="0"/>
              <a:t> M= 10k p,k = 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1 - P'!$V$3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1 - P'!$U$4:$U$103</c:f>
              <c:numCache>
                <c:formatCode>General</c:formatCode>
                <c:ptCount val="100"/>
                <c:pt idx="0">
                  <c:v>5851</c:v>
                </c:pt>
                <c:pt idx="1">
                  <c:v>4825</c:v>
                </c:pt>
                <c:pt idx="2">
                  <c:v>8504</c:v>
                </c:pt>
                <c:pt idx="3">
                  <c:v>4752</c:v>
                </c:pt>
                <c:pt idx="4">
                  <c:v>9153</c:v>
                </c:pt>
                <c:pt idx="5">
                  <c:v>6585</c:v>
                </c:pt>
                <c:pt idx="6">
                  <c:v>4197</c:v>
                </c:pt>
                <c:pt idx="7">
                  <c:v>5494</c:v>
                </c:pt>
                <c:pt idx="8">
                  <c:v>8000</c:v>
                </c:pt>
                <c:pt idx="9">
                  <c:v>6619</c:v>
                </c:pt>
                <c:pt idx="10">
                  <c:v>3509</c:v>
                </c:pt>
                <c:pt idx="11">
                  <c:v>9130</c:v>
                </c:pt>
                <c:pt idx="12">
                  <c:v>6098</c:v>
                </c:pt>
                <c:pt idx="13">
                  <c:v>1732</c:v>
                </c:pt>
                <c:pt idx="14">
                  <c:v>7342</c:v>
                </c:pt>
                <c:pt idx="15">
                  <c:v>1271</c:v>
                </c:pt>
                <c:pt idx="16">
                  <c:v>5727</c:v>
                </c:pt>
                <c:pt idx="17">
                  <c:v>7583</c:v>
                </c:pt>
                <c:pt idx="18">
                  <c:v>4932</c:v>
                </c:pt>
                <c:pt idx="19">
                  <c:v>1820</c:v>
                </c:pt>
                <c:pt idx="20">
                  <c:v>7051</c:v>
                </c:pt>
                <c:pt idx="21">
                  <c:v>9135</c:v>
                </c:pt>
                <c:pt idx="22">
                  <c:v>7980</c:v>
                </c:pt>
                <c:pt idx="23">
                  <c:v>7835</c:v>
                </c:pt>
                <c:pt idx="24">
                  <c:v>8429</c:v>
                </c:pt>
                <c:pt idx="25">
                  <c:v>2061</c:v>
                </c:pt>
                <c:pt idx="26">
                  <c:v>203</c:v>
                </c:pt>
                <c:pt idx="27">
                  <c:v>3474</c:v>
                </c:pt>
                <c:pt idx="28">
                  <c:v>7180</c:v>
                </c:pt>
                <c:pt idx="29">
                  <c:v>686</c:v>
                </c:pt>
                <c:pt idx="30">
                  <c:v>4351</c:v>
                </c:pt>
                <c:pt idx="31">
                  <c:v>2756</c:v>
                </c:pt>
                <c:pt idx="32">
                  <c:v>3511</c:v>
                </c:pt>
                <c:pt idx="33">
                  <c:v>9388</c:v>
                </c:pt>
                <c:pt idx="34">
                  <c:v>9683</c:v>
                </c:pt>
                <c:pt idx="35">
                  <c:v>2270</c:v>
                </c:pt>
                <c:pt idx="36">
                  <c:v>2259</c:v>
                </c:pt>
                <c:pt idx="37">
                  <c:v>5310</c:v>
                </c:pt>
                <c:pt idx="38">
                  <c:v>4159</c:v>
                </c:pt>
                <c:pt idx="39">
                  <c:v>53</c:v>
                </c:pt>
                <c:pt idx="40">
                  <c:v>6169</c:v>
                </c:pt>
                <c:pt idx="41">
                  <c:v>5349</c:v>
                </c:pt>
                <c:pt idx="42">
                  <c:v>7988</c:v>
                </c:pt>
                <c:pt idx="43">
                  <c:v>5158</c:v>
                </c:pt>
                <c:pt idx="44">
                  <c:v>5328</c:v>
                </c:pt>
                <c:pt idx="45">
                  <c:v>7126</c:v>
                </c:pt>
                <c:pt idx="46">
                  <c:v>2034</c:v>
                </c:pt>
                <c:pt idx="47">
                  <c:v>4709</c:v>
                </c:pt>
                <c:pt idx="48">
                  <c:v>204</c:v>
                </c:pt>
                <c:pt idx="49">
                  <c:v>9970</c:v>
                </c:pt>
                <c:pt idx="50">
                  <c:v>71</c:v>
                </c:pt>
                <c:pt idx="51">
                  <c:v>9203</c:v>
                </c:pt>
                <c:pt idx="52">
                  <c:v>834</c:v>
                </c:pt>
                <c:pt idx="53">
                  <c:v>4206</c:v>
                </c:pt>
                <c:pt idx="54">
                  <c:v>8428</c:v>
                </c:pt>
                <c:pt idx="55">
                  <c:v>2394</c:v>
                </c:pt>
                <c:pt idx="56">
                  <c:v>2748</c:v>
                </c:pt>
                <c:pt idx="57">
                  <c:v>3110</c:v>
                </c:pt>
                <c:pt idx="58">
                  <c:v>3911</c:v>
                </c:pt>
                <c:pt idx="59">
                  <c:v>5762</c:v>
                </c:pt>
                <c:pt idx="60">
                  <c:v>5339</c:v>
                </c:pt>
                <c:pt idx="61">
                  <c:v>7822</c:v>
                </c:pt>
                <c:pt idx="62">
                  <c:v>4087</c:v>
                </c:pt>
                <c:pt idx="63">
                  <c:v>3045</c:v>
                </c:pt>
                <c:pt idx="64">
                  <c:v>7133</c:v>
                </c:pt>
                <c:pt idx="65">
                  <c:v>1560</c:v>
                </c:pt>
                <c:pt idx="66">
                  <c:v>4168</c:v>
                </c:pt>
                <c:pt idx="67">
                  <c:v>5268</c:v>
                </c:pt>
                <c:pt idx="68">
                  <c:v>4381</c:v>
                </c:pt>
                <c:pt idx="69">
                  <c:v>2235</c:v>
                </c:pt>
                <c:pt idx="70">
                  <c:v>4805</c:v>
                </c:pt>
                <c:pt idx="71">
                  <c:v>1713</c:v>
                </c:pt>
                <c:pt idx="72">
                  <c:v>7707</c:v>
                </c:pt>
                <c:pt idx="73">
                  <c:v>7350</c:v>
                </c:pt>
                <c:pt idx="74">
                  <c:v>464</c:v>
                </c:pt>
                <c:pt idx="75">
                  <c:v>6311</c:v>
                </c:pt>
                <c:pt idx="76">
                  <c:v>3390</c:v>
                </c:pt>
                <c:pt idx="77">
                  <c:v>5548</c:v>
                </c:pt>
                <c:pt idx="78">
                  <c:v>4936</c:v>
                </c:pt>
                <c:pt idx="79">
                  <c:v>2246</c:v>
                </c:pt>
                <c:pt idx="80">
                  <c:v>634</c:v>
                </c:pt>
                <c:pt idx="81">
                  <c:v>42</c:v>
                </c:pt>
                <c:pt idx="82">
                  <c:v>9369</c:v>
                </c:pt>
                <c:pt idx="83">
                  <c:v>8972</c:v>
                </c:pt>
                <c:pt idx="84">
                  <c:v>1168</c:v>
                </c:pt>
                <c:pt idx="85">
                  <c:v>5975</c:v>
                </c:pt>
                <c:pt idx="86">
                  <c:v>2304</c:v>
                </c:pt>
                <c:pt idx="87">
                  <c:v>5972</c:v>
                </c:pt>
                <c:pt idx="88">
                  <c:v>2959</c:v>
                </c:pt>
                <c:pt idx="89">
                  <c:v>4833</c:v>
                </c:pt>
                <c:pt idx="90">
                  <c:v>6738</c:v>
                </c:pt>
                <c:pt idx="91">
                  <c:v>7053</c:v>
                </c:pt>
                <c:pt idx="92">
                  <c:v>9092</c:v>
                </c:pt>
                <c:pt idx="93">
                  <c:v>6170</c:v>
                </c:pt>
                <c:pt idx="94">
                  <c:v>9507</c:v>
                </c:pt>
                <c:pt idx="95">
                  <c:v>8713</c:v>
                </c:pt>
                <c:pt idx="96">
                  <c:v>8069</c:v>
                </c:pt>
                <c:pt idx="97">
                  <c:v>5636</c:v>
                </c:pt>
                <c:pt idx="98">
                  <c:v>6221</c:v>
                </c:pt>
                <c:pt idx="99">
                  <c:v>7483</c:v>
                </c:pt>
              </c:numCache>
            </c:numRef>
          </c:xVal>
          <c:yVal>
            <c:numRef>
              <c:f>'Ver 1 - P'!$V$4:$V$103</c:f>
              <c:numCache>
                <c:formatCode>General</c:formatCode>
                <c:ptCount val="100"/>
                <c:pt idx="0">
                  <c:v>680400</c:v>
                </c:pt>
                <c:pt idx="1">
                  <c:v>262796</c:v>
                </c:pt>
                <c:pt idx="2">
                  <c:v>483303</c:v>
                </c:pt>
                <c:pt idx="3">
                  <c:v>283563</c:v>
                </c:pt>
                <c:pt idx="4">
                  <c:v>627539</c:v>
                </c:pt>
                <c:pt idx="5">
                  <c:v>712872</c:v>
                </c:pt>
                <c:pt idx="6">
                  <c:v>1051939</c:v>
                </c:pt>
                <c:pt idx="7">
                  <c:v>1112730</c:v>
                </c:pt>
                <c:pt idx="8">
                  <c:v>1861095</c:v>
                </c:pt>
                <c:pt idx="9">
                  <c:v>1662110</c:v>
                </c:pt>
                <c:pt idx="10">
                  <c:v>1855808</c:v>
                </c:pt>
                <c:pt idx="11">
                  <c:v>2604174</c:v>
                </c:pt>
                <c:pt idx="12">
                  <c:v>2976091</c:v>
                </c:pt>
                <c:pt idx="13">
                  <c:v>2967784</c:v>
                </c:pt>
                <c:pt idx="14">
                  <c:v>2854132</c:v>
                </c:pt>
                <c:pt idx="15">
                  <c:v>1344942</c:v>
                </c:pt>
                <c:pt idx="16">
                  <c:v>1303030</c:v>
                </c:pt>
                <c:pt idx="17">
                  <c:v>5736960</c:v>
                </c:pt>
                <c:pt idx="18">
                  <c:v>78914</c:v>
                </c:pt>
                <c:pt idx="19">
                  <c:v>51729</c:v>
                </c:pt>
                <c:pt idx="20">
                  <c:v>2694793</c:v>
                </c:pt>
                <c:pt idx="21">
                  <c:v>5442825</c:v>
                </c:pt>
                <c:pt idx="22">
                  <c:v>23331084</c:v>
                </c:pt>
                <c:pt idx="23">
                  <c:v>391173</c:v>
                </c:pt>
                <c:pt idx="24">
                  <c:v>90997</c:v>
                </c:pt>
                <c:pt idx="25">
                  <c:v>22655</c:v>
                </c:pt>
                <c:pt idx="26">
                  <c:v>638111</c:v>
                </c:pt>
                <c:pt idx="27">
                  <c:v>519551</c:v>
                </c:pt>
                <c:pt idx="28">
                  <c:v>702300</c:v>
                </c:pt>
                <c:pt idx="29">
                  <c:v>717781</c:v>
                </c:pt>
                <c:pt idx="30">
                  <c:v>994170</c:v>
                </c:pt>
                <c:pt idx="31">
                  <c:v>29829</c:v>
                </c:pt>
                <c:pt idx="32">
                  <c:v>40779</c:v>
                </c:pt>
                <c:pt idx="33">
                  <c:v>102324</c:v>
                </c:pt>
                <c:pt idx="34">
                  <c:v>108743</c:v>
                </c:pt>
                <c:pt idx="35">
                  <c:v>24543</c:v>
                </c:pt>
                <c:pt idx="36">
                  <c:v>31339</c:v>
                </c:pt>
                <c:pt idx="37">
                  <c:v>1987207</c:v>
                </c:pt>
                <c:pt idx="38">
                  <c:v>45687</c:v>
                </c:pt>
                <c:pt idx="39">
                  <c:v>1887</c:v>
                </c:pt>
                <c:pt idx="40">
                  <c:v>1780292</c:v>
                </c:pt>
                <c:pt idx="41">
                  <c:v>4788855</c:v>
                </c:pt>
                <c:pt idx="42">
                  <c:v>93262</c:v>
                </c:pt>
                <c:pt idx="43">
                  <c:v>55505</c:v>
                </c:pt>
                <c:pt idx="44">
                  <c:v>1502393</c:v>
                </c:pt>
                <c:pt idx="45">
                  <c:v>24700569</c:v>
                </c:pt>
                <c:pt idx="46">
                  <c:v>5357114</c:v>
                </c:pt>
                <c:pt idx="47">
                  <c:v>5887615</c:v>
                </c:pt>
                <c:pt idx="48">
                  <c:v>4650660</c:v>
                </c:pt>
                <c:pt idx="49">
                  <c:v>28310995</c:v>
                </c:pt>
                <c:pt idx="50">
                  <c:v>6146635</c:v>
                </c:pt>
                <c:pt idx="51">
                  <c:v>6281809</c:v>
                </c:pt>
                <c:pt idx="52">
                  <c:v>6464558</c:v>
                </c:pt>
                <c:pt idx="53">
                  <c:v>6490988</c:v>
                </c:pt>
                <c:pt idx="54">
                  <c:v>6617478</c:v>
                </c:pt>
                <c:pt idx="55">
                  <c:v>6985619</c:v>
                </c:pt>
                <c:pt idx="56">
                  <c:v>7114751</c:v>
                </c:pt>
                <c:pt idx="57">
                  <c:v>7339412</c:v>
                </c:pt>
                <c:pt idx="58">
                  <c:v>7378681</c:v>
                </c:pt>
                <c:pt idx="59">
                  <c:v>7701890</c:v>
                </c:pt>
                <c:pt idx="60">
                  <c:v>7743423</c:v>
                </c:pt>
                <c:pt idx="61">
                  <c:v>8164803</c:v>
                </c:pt>
                <c:pt idx="62">
                  <c:v>8259576</c:v>
                </c:pt>
                <c:pt idx="63">
                  <c:v>8285252</c:v>
                </c:pt>
                <c:pt idx="64">
                  <c:v>8864461</c:v>
                </c:pt>
                <c:pt idx="65">
                  <c:v>9144625</c:v>
                </c:pt>
                <c:pt idx="66">
                  <c:v>9769898</c:v>
                </c:pt>
                <c:pt idx="67">
                  <c:v>9791798</c:v>
                </c:pt>
                <c:pt idx="68">
                  <c:v>9958311</c:v>
                </c:pt>
                <c:pt idx="69">
                  <c:v>10034961</c:v>
                </c:pt>
                <c:pt idx="70">
                  <c:v>10184482</c:v>
                </c:pt>
                <c:pt idx="71">
                  <c:v>10259621</c:v>
                </c:pt>
                <c:pt idx="72">
                  <c:v>11980255</c:v>
                </c:pt>
                <c:pt idx="73">
                  <c:v>12190190</c:v>
                </c:pt>
                <c:pt idx="74">
                  <c:v>12449211</c:v>
                </c:pt>
                <c:pt idx="75">
                  <c:v>12532279</c:v>
                </c:pt>
                <c:pt idx="76">
                  <c:v>12606284</c:v>
                </c:pt>
                <c:pt idx="77">
                  <c:v>12587783</c:v>
                </c:pt>
                <c:pt idx="78">
                  <c:v>12862284</c:v>
                </c:pt>
                <c:pt idx="79">
                  <c:v>13001989</c:v>
                </c:pt>
                <c:pt idx="80">
                  <c:v>12996703</c:v>
                </c:pt>
                <c:pt idx="81">
                  <c:v>13137541</c:v>
                </c:pt>
                <c:pt idx="82">
                  <c:v>13274602</c:v>
                </c:pt>
                <c:pt idx="83">
                  <c:v>13425635</c:v>
                </c:pt>
                <c:pt idx="84">
                  <c:v>13416195</c:v>
                </c:pt>
                <c:pt idx="85">
                  <c:v>13669929</c:v>
                </c:pt>
                <c:pt idx="86">
                  <c:v>13979545</c:v>
                </c:pt>
                <c:pt idx="87">
                  <c:v>14277078</c:v>
                </c:pt>
                <c:pt idx="88">
                  <c:v>14362412</c:v>
                </c:pt>
                <c:pt idx="89">
                  <c:v>12835098</c:v>
                </c:pt>
                <c:pt idx="90">
                  <c:v>12959322</c:v>
                </c:pt>
                <c:pt idx="91">
                  <c:v>17061736</c:v>
                </c:pt>
                <c:pt idx="92">
                  <c:v>18074030</c:v>
                </c:pt>
                <c:pt idx="93">
                  <c:v>16504049</c:v>
                </c:pt>
                <c:pt idx="94">
                  <c:v>16048687</c:v>
                </c:pt>
                <c:pt idx="95">
                  <c:v>18854111</c:v>
                </c:pt>
                <c:pt idx="96">
                  <c:v>19161839</c:v>
                </c:pt>
                <c:pt idx="97">
                  <c:v>19375172</c:v>
                </c:pt>
                <c:pt idx="98">
                  <c:v>19324576</c:v>
                </c:pt>
                <c:pt idx="99">
                  <c:v>20965164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6-431A-9CE9-27DDD08A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3656"/>
        <c:axId val="575785624"/>
      </c:scatterChart>
      <c:valAx>
        <c:axId val="57578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785624"/>
        <c:crosses val="autoZero"/>
        <c:crossBetween val="midCat"/>
      </c:valAx>
      <c:valAx>
        <c:axId val="5757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78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producents m=100k p,</a:t>
            </a:r>
            <a:r>
              <a:rPr lang="pl-PL" baseline="0"/>
              <a:t> k = 1000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1 - P'!$C$106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1 - P'!$B$107:$B$1106</c:f>
              <c:numCache>
                <c:formatCode>General</c:formatCode>
                <c:ptCount val="1000"/>
                <c:pt idx="0">
                  <c:v>58604</c:v>
                </c:pt>
                <c:pt idx="1">
                  <c:v>88291</c:v>
                </c:pt>
                <c:pt idx="2">
                  <c:v>58829</c:v>
                </c:pt>
                <c:pt idx="3">
                  <c:v>52872</c:v>
                </c:pt>
                <c:pt idx="4">
                  <c:v>28152</c:v>
                </c:pt>
                <c:pt idx="5">
                  <c:v>89103</c:v>
                </c:pt>
                <c:pt idx="6">
                  <c:v>16992</c:v>
                </c:pt>
                <c:pt idx="7">
                  <c:v>29844</c:v>
                </c:pt>
                <c:pt idx="8">
                  <c:v>43814</c:v>
                </c:pt>
                <c:pt idx="9">
                  <c:v>40754</c:v>
                </c:pt>
                <c:pt idx="10">
                  <c:v>36781</c:v>
                </c:pt>
                <c:pt idx="11">
                  <c:v>23894</c:v>
                </c:pt>
                <c:pt idx="12">
                  <c:v>82623</c:v>
                </c:pt>
                <c:pt idx="13">
                  <c:v>13663</c:v>
                </c:pt>
                <c:pt idx="14">
                  <c:v>45174</c:v>
                </c:pt>
                <c:pt idx="15">
                  <c:v>9148</c:v>
                </c:pt>
                <c:pt idx="16">
                  <c:v>30909</c:v>
                </c:pt>
                <c:pt idx="17">
                  <c:v>24651</c:v>
                </c:pt>
                <c:pt idx="18">
                  <c:v>34227</c:v>
                </c:pt>
                <c:pt idx="19">
                  <c:v>55237</c:v>
                </c:pt>
                <c:pt idx="20">
                  <c:v>20367</c:v>
                </c:pt>
                <c:pt idx="21">
                  <c:v>48208</c:v>
                </c:pt>
                <c:pt idx="22">
                  <c:v>53855</c:v>
                </c:pt>
                <c:pt idx="23">
                  <c:v>8879</c:v>
                </c:pt>
                <c:pt idx="24">
                  <c:v>37171</c:v>
                </c:pt>
                <c:pt idx="25">
                  <c:v>80672</c:v>
                </c:pt>
                <c:pt idx="26">
                  <c:v>15109</c:v>
                </c:pt>
                <c:pt idx="27">
                  <c:v>10225</c:v>
                </c:pt>
                <c:pt idx="28">
                  <c:v>26478</c:v>
                </c:pt>
                <c:pt idx="29">
                  <c:v>86769</c:v>
                </c:pt>
                <c:pt idx="30">
                  <c:v>94637</c:v>
                </c:pt>
                <c:pt idx="31">
                  <c:v>2071</c:v>
                </c:pt>
                <c:pt idx="32">
                  <c:v>18597</c:v>
                </c:pt>
                <c:pt idx="33">
                  <c:v>22884</c:v>
                </c:pt>
                <c:pt idx="34">
                  <c:v>1461</c:v>
                </c:pt>
                <c:pt idx="35">
                  <c:v>90646</c:v>
                </c:pt>
                <c:pt idx="36">
                  <c:v>76587</c:v>
                </c:pt>
                <c:pt idx="37">
                  <c:v>56320</c:v>
                </c:pt>
                <c:pt idx="38">
                  <c:v>92684</c:v>
                </c:pt>
                <c:pt idx="39">
                  <c:v>57024</c:v>
                </c:pt>
                <c:pt idx="40">
                  <c:v>82983</c:v>
                </c:pt>
                <c:pt idx="41">
                  <c:v>16419</c:v>
                </c:pt>
                <c:pt idx="42">
                  <c:v>29410</c:v>
                </c:pt>
                <c:pt idx="43">
                  <c:v>54385</c:v>
                </c:pt>
                <c:pt idx="44">
                  <c:v>70126</c:v>
                </c:pt>
                <c:pt idx="45">
                  <c:v>92029</c:v>
                </c:pt>
                <c:pt idx="46">
                  <c:v>22172</c:v>
                </c:pt>
                <c:pt idx="47">
                  <c:v>44610</c:v>
                </c:pt>
                <c:pt idx="48">
                  <c:v>93871</c:v>
                </c:pt>
                <c:pt idx="49">
                  <c:v>89448</c:v>
                </c:pt>
                <c:pt idx="50">
                  <c:v>97179</c:v>
                </c:pt>
                <c:pt idx="51">
                  <c:v>17816</c:v>
                </c:pt>
                <c:pt idx="52">
                  <c:v>85023</c:v>
                </c:pt>
                <c:pt idx="53">
                  <c:v>82299</c:v>
                </c:pt>
                <c:pt idx="54">
                  <c:v>6742</c:v>
                </c:pt>
                <c:pt idx="55">
                  <c:v>20585</c:v>
                </c:pt>
                <c:pt idx="56">
                  <c:v>32646</c:v>
                </c:pt>
                <c:pt idx="57">
                  <c:v>31076</c:v>
                </c:pt>
                <c:pt idx="58">
                  <c:v>3832</c:v>
                </c:pt>
                <c:pt idx="59">
                  <c:v>98287</c:v>
                </c:pt>
                <c:pt idx="60">
                  <c:v>3143</c:v>
                </c:pt>
                <c:pt idx="61">
                  <c:v>4400</c:v>
                </c:pt>
                <c:pt idx="62">
                  <c:v>216</c:v>
                </c:pt>
                <c:pt idx="63">
                  <c:v>93428</c:v>
                </c:pt>
                <c:pt idx="64">
                  <c:v>30375</c:v>
                </c:pt>
                <c:pt idx="65">
                  <c:v>92268</c:v>
                </c:pt>
                <c:pt idx="66">
                  <c:v>40205</c:v>
                </c:pt>
                <c:pt idx="67">
                  <c:v>14031</c:v>
                </c:pt>
                <c:pt idx="68">
                  <c:v>23368</c:v>
                </c:pt>
                <c:pt idx="69">
                  <c:v>36607</c:v>
                </c:pt>
                <c:pt idx="70">
                  <c:v>6466</c:v>
                </c:pt>
                <c:pt idx="71">
                  <c:v>57702</c:v>
                </c:pt>
                <c:pt idx="72">
                  <c:v>2041</c:v>
                </c:pt>
                <c:pt idx="73">
                  <c:v>72319</c:v>
                </c:pt>
                <c:pt idx="74">
                  <c:v>49798</c:v>
                </c:pt>
                <c:pt idx="75">
                  <c:v>68156</c:v>
                </c:pt>
                <c:pt idx="76">
                  <c:v>12166</c:v>
                </c:pt>
                <c:pt idx="77">
                  <c:v>33406</c:v>
                </c:pt>
                <c:pt idx="78">
                  <c:v>44188</c:v>
                </c:pt>
                <c:pt idx="79">
                  <c:v>13180</c:v>
                </c:pt>
                <c:pt idx="80">
                  <c:v>10433</c:v>
                </c:pt>
                <c:pt idx="81">
                  <c:v>94087</c:v>
                </c:pt>
                <c:pt idx="82">
                  <c:v>55514</c:v>
                </c:pt>
                <c:pt idx="83">
                  <c:v>44003</c:v>
                </c:pt>
                <c:pt idx="84">
                  <c:v>8246</c:v>
                </c:pt>
                <c:pt idx="85">
                  <c:v>86480</c:v>
                </c:pt>
                <c:pt idx="86">
                  <c:v>807</c:v>
                </c:pt>
                <c:pt idx="87">
                  <c:v>51575</c:v>
                </c:pt>
                <c:pt idx="88">
                  <c:v>97538</c:v>
                </c:pt>
                <c:pt idx="89">
                  <c:v>13233</c:v>
                </c:pt>
                <c:pt idx="90">
                  <c:v>35435</c:v>
                </c:pt>
                <c:pt idx="91">
                  <c:v>93102</c:v>
                </c:pt>
                <c:pt idx="92">
                  <c:v>13318</c:v>
                </c:pt>
                <c:pt idx="93">
                  <c:v>33168</c:v>
                </c:pt>
                <c:pt idx="94">
                  <c:v>56023</c:v>
                </c:pt>
                <c:pt idx="95">
                  <c:v>18552</c:v>
                </c:pt>
                <c:pt idx="96">
                  <c:v>96032</c:v>
                </c:pt>
                <c:pt idx="97">
                  <c:v>66582</c:v>
                </c:pt>
                <c:pt idx="98">
                  <c:v>23885</c:v>
                </c:pt>
                <c:pt idx="99">
                  <c:v>74448</c:v>
                </c:pt>
                <c:pt idx="100">
                  <c:v>6608</c:v>
                </c:pt>
                <c:pt idx="101">
                  <c:v>13129</c:v>
                </c:pt>
                <c:pt idx="102">
                  <c:v>5815</c:v>
                </c:pt>
                <c:pt idx="103">
                  <c:v>92623</c:v>
                </c:pt>
                <c:pt idx="104">
                  <c:v>8942</c:v>
                </c:pt>
                <c:pt idx="105">
                  <c:v>72494</c:v>
                </c:pt>
                <c:pt idx="106">
                  <c:v>99465</c:v>
                </c:pt>
                <c:pt idx="107">
                  <c:v>11021</c:v>
                </c:pt>
                <c:pt idx="108">
                  <c:v>29351</c:v>
                </c:pt>
                <c:pt idx="109">
                  <c:v>14223</c:v>
                </c:pt>
                <c:pt idx="110">
                  <c:v>27347</c:v>
                </c:pt>
                <c:pt idx="111">
                  <c:v>309</c:v>
                </c:pt>
                <c:pt idx="112">
                  <c:v>79378</c:v>
                </c:pt>
                <c:pt idx="113">
                  <c:v>81035</c:v>
                </c:pt>
                <c:pt idx="114">
                  <c:v>50496</c:v>
                </c:pt>
                <c:pt idx="115">
                  <c:v>21183</c:v>
                </c:pt>
                <c:pt idx="116">
                  <c:v>53511</c:v>
                </c:pt>
                <c:pt idx="117">
                  <c:v>22042</c:v>
                </c:pt>
                <c:pt idx="118">
                  <c:v>31774</c:v>
                </c:pt>
                <c:pt idx="119">
                  <c:v>46098</c:v>
                </c:pt>
                <c:pt idx="120">
                  <c:v>11978</c:v>
                </c:pt>
                <c:pt idx="121">
                  <c:v>66996</c:v>
                </c:pt>
                <c:pt idx="122">
                  <c:v>28189</c:v>
                </c:pt>
                <c:pt idx="123">
                  <c:v>1261</c:v>
                </c:pt>
                <c:pt idx="124">
                  <c:v>98663</c:v>
                </c:pt>
                <c:pt idx="125">
                  <c:v>27989</c:v>
                </c:pt>
                <c:pt idx="126">
                  <c:v>93024</c:v>
                </c:pt>
                <c:pt idx="127">
                  <c:v>1712</c:v>
                </c:pt>
                <c:pt idx="128">
                  <c:v>23191</c:v>
                </c:pt>
                <c:pt idx="129">
                  <c:v>60555</c:v>
                </c:pt>
                <c:pt idx="130">
                  <c:v>91291</c:v>
                </c:pt>
                <c:pt idx="131">
                  <c:v>50525</c:v>
                </c:pt>
                <c:pt idx="132">
                  <c:v>14372</c:v>
                </c:pt>
                <c:pt idx="133">
                  <c:v>34715</c:v>
                </c:pt>
                <c:pt idx="134">
                  <c:v>42870</c:v>
                </c:pt>
                <c:pt idx="135">
                  <c:v>25507</c:v>
                </c:pt>
                <c:pt idx="136">
                  <c:v>84172</c:v>
                </c:pt>
                <c:pt idx="137">
                  <c:v>74868</c:v>
                </c:pt>
                <c:pt idx="138">
                  <c:v>4438</c:v>
                </c:pt>
                <c:pt idx="139">
                  <c:v>18814</c:v>
                </c:pt>
                <c:pt idx="140">
                  <c:v>55898</c:v>
                </c:pt>
                <c:pt idx="141">
                  <c:v>1880</c:v>
                </c:pt>
                <c:pt idx="142">
                  <c:v>84015</c:v>
                </c:pt>
                <c:pt idx="143">
                  <c:v>24635</c:v>
                </c:pt>
                <c:pt idx="144">
                  <c:v>2094</c:v>
                </c:pt>
                <c:pt idx="145">
                  <c:v>24714</c:v>
                </c:pt>
                <c:pt idx="146">
                  <c:v>99404</c:v>
                </c:pt>
                <c:pt idx="147">
                  <c:v>12056</c:v>
                </c:pt>
                <c:pt idx="148">
                  <c:v>37848</c:v>
                </c:pt>
                <c:pt idx="149">
                  <c:v>14133</c:v>
                </c:pt>
                <c:pt idx="150">
                  <c:v>7670</c:v>
                </c:pt>
                <c:pt idx="151">
                  <c:v>70807</c:v>
                </c:pt>
                <c:pt idx="152">
                  <c:v>26257</c:v>
                </c:pt>
                <c:pt idx="153">
                  <c:v>73599</c:v>
                </c:pt>
                <c:pt idx="154">
                  <c:v>1758</c:v>
                </c:pt>
                <c:pt idx="155">
                  <c:v>44930</c:v>
                </c:pt>
                <c:pt idx="156">
                  <c:v>58227</c:v>
                </c:pt>
                <c:pt idx="157">
                  <c:v>34453</c:v>
                </c:pt>
                <c:pt idx="158">
                  <c:v>2930</c:v>
                </c:pt>
                <c:pt idx="159">
                  <c:v>45795</c:v>
                </c:pt>
                <c:pt idx="160">
                  <c:v>48623</c:v>
                </c:pt>
                <c:pt idx="161">
                  <c:v>43109</c:v>
                </c:pt>
                <c:pt idx="162">
                  <c:v>86543</c:v>
                </c:pt>
                <c:pt idx="163">
                  <c:v>23087</c:v>
                </c:pt>
                <c:pt idx="164">
                  <c:v>75753</c:v>
                </c:pt>
                <c:pt idx="165">
                  <c:v>45393</c:v>
                </c:pt>
                <c:pt idx="166">
                  <c:v>50017</c:v>
                </c:pt>
                <c:pt idx="167">
                  <c:v>37857</c:v>
                </c:pt>
                <c:pt idx="168">
                  <c:v>53123</c:v>
                </c:pt>
                <c:pt idx="169">
                  <c:v>6768</c:v>
                </c:pt>
                <c:pt idx="170">
                  <c:v>1978</c:v>
                </c:pt>
                <c:pt idx="171">
                  <c:v>13484</c:v>
                </c:pt>
                <c:pt idx="172">
                  <c:v>77616</c:v>
                </c:pt>
                <c:pt idx="173">
                  <c:v>5109</c:v>
                </c:pt>
                <c:pt idx="174">
                  <c:v>10831</c:v>
                </c:pt>
                <c:pt idx="175">
                  <c:v>56001</c:v>
                </c:pt>
                <c:pt idx="176">
                  <c:v>17409</c:v>
                </c:pt>
                <c:pt idx="177">
                  <c:v>44852</c:v>
                </c:pt>
                <c:pt idx="178">
                  <c:v>94480</c:v>
                </c:pt>
                <c:pt idx="179">
                  <c:v>49097</c:v>
                </c:pt>
                <c:pt idx="180">
                  <c:v>43019</c:v>
                </c:pt>
                <c:pt idx="181">
                  <c:v>40483</c:v>
                </c:pt>
                <c:pt idx="182">
                  <c:v>48459</c:v>
                </c:pt>
                <c:pt idx="183">
                  <c:v>52892</c:v>
                </c:pt>
                <c:pt idx="184">
                  <c:v>26275</c:v>
                </c:pt>
                <c:pt idx="185">
                  <c:v>36829</c:v>
                </c:pt>
                <c:pt idx="186">
                  <c:v>54314</c:v>
                </c:pt>
                <c:pt idx="187">
                  <c:v>41467</c:v>
                </c:pt>
                <c:pt idx="188">
                  <c:v>14037</c:v>
                </c:pt>
                <c:pt idx="189">
                  <c:v>13148</c:v>
                </c:pt>
                <c:pt idx="190">
                  <c:v>77979</c:v>
                </c:pt>
                <c:pt idx="191">
                  <c:v>34390</c:v>
                </c:pt>
                <c:pt idx="192">
                  <c:v>77502</c:v>
                </c:pt>
                <c:pt idx="193">
                  <c:v>25442</c:v>
                </c:pt>
                <c:pt idx="194">
                  <c:v>38143</c:v>
                </c:pt>
                <c:pt idx="195">
                  <c:v>24313</c:v>
                </c:pt>
                <c:pt idx="196">
                  <c:v>8853</c:v>
                </c:pt>
                <c:pt idx="197">
                  <c:v>41160</c:v>
                </c:pt>
                <c:pt idx="198">
                  <c:v>1535</c:v>
                </c:pt>
                <c:pt idx="199">
                  <c:v>14085</c:v>
                </c:pt>
                <c:pt idx="200">
                  <c:v>33758</c:v>
                </c:pt>
                <c:pt idx="201">
                  <c:v>65023</c:v>
                </c:pt>
                <c:pt idx="202">
                  <c:v>50941</c:v>
                </c:pt>
                <c:pt idx="203">
                  <c:v>18734</c:v>
                </c:pt>
                <c:pt idx="204">
                  <c:v>20395</c:v>
                </c:pt>
                <c:pt idx="205">
                  <c:v>41569</c:v>
                </c:pt>
                <c:pt idx="206">
                  <c:v>13791</c:v>
                </c:pt>
                <c:pt idx="207">
                  <c:v>20821</c:v>
                </c:pt>
                <c:pt idx="208">
                  <c:v>43015</c:v>
                </c:pt>
                <c:pt idx="209">
                  <c:v>65599</c:v>
                </c:pt>
                <c:pt idx="210">
                  <c:v>84988</c:v>
                </c:pt>
                <c:pt idx="211">
                  <c:v>24581</c:v>
                </c:pt>
                <c:pt idx="212">
                  <c:v>33451</c:v>
                </c:pt>
                <c:pt idx="213">
                  <c:v>17150</c:v>
                </c:pt>
                <c:pt idx="214">
                  <c:v>95607</c:v>
                </c:pt>
                <c:pt idx="215">
                  <c:v>69635</c:v>
                </c:pt>
                <c:pt idx="216">
                  <c:v>94377</c:v>
                </c:pt>
                <c:pt idx="217">
                  <c:v>11850</c:v>
                </c:pt>
                <c:pt idx="218">
                  <c:v>30781</c:v>
                </c:pt>
                <c:pt idx="219">
                  <c:v>38587</c:v>
                </c:pt>
                <c:pt idx="220">
                  <c:v>4444</c:v>
                </c:pt>
                <c:pt idx="221">
                  <c:v>14513</c:v>
                </c:pt>
                <c:pt idx="222">
                  <c:v>12307</c:v>
                </c:pt>
                <c:pt idx="223">
                  <c:v>43735</c:v>
                </c:pt>
                <c:pt idx="224">
                  <c:v>4030</c:v>
                </c:pt>
                <c:pt idx="225">
                  <c:v>98513</c:v>
                </c:pt>
                <c:pt idx="226">
                  <c:v>90425</c:v>
                </c:pt>
                <c:pt idx="227">
                  <c:v>1913</c:v>
                </c:pt>
                <c:pt idx="228">
                  <c:v>45072</c:v>
                </c:pt>
                <c:pt idx="229">
                  <c:v>60725</c:v>
                </c:pt>
                <c:pt idx="230">
                  <c:v>72794</c:v>
                </c:pt>
                <c:pt idx="231">
                  <c:v>29846</c:v>
                </c:pt>
                <c:pt idx="232">
                  <c:v>10747</c:v>
                </c:pt>
                <c:pt idx="233">
                  <c:v>66873</c:v>
                </c:pt>
                <c:pt idx="234">
                  <c:v>33838</c:v>
                </c:pt>
                <c:pt idx="235">
                  <c:v>67881</c:v>
                </c:pt>
                <c:pt idx="236">
                  <c:v>19891</c:v>
                </c:pt>
                <c:pt idx="237">
                  <c:v>10718</c:v>
                </c:pt>
                <c:pt idx="238">
                  <c:v>16062</c:v>
                </c:pt>
                <c:pt idx="239">
                  <c:v>68943</c:v>
                </c:pt>
                <c:pt idx="240">
                  <c:v>88901</c:v>
                </c:pt>
                <c:pt idx="241">
                  <c:v>79297</c:v>
                </c:pt>
                <c:pt idx="242">
                  <c:v>5943</c:v>
                </c:pt>
                <c:pt idx="243">
                  <c:v>63956</c:v>
                </c:pt>
                <c:pt idx="244">
                  <c:v>34270</c:v>
                </c:pt>
                <c:pt idx="245">
                  <c:v>55068</c:v>
                </c:pt>
                <c:pt idx="246">
                  <c:v>32376</c:v>
                </c:pt>
                <c:pt idx="247">
                  <c:v>98877</c:v>
                </c:pt>
                <c:pt idx="248">
                  <c:v>11455</c:v>
                </c:pt>
                <c:pt idx="249">
                  <c:v>45689</c:v>
                </c:pt>
                <c:pt idx="250">
                  <c:v>23066</c:v>
                </c:pt>
                <c:pt idx="251">
                  <c:v>12278</c:v>
                </c:pt>
                <c:pt idx="252">
                  <c:v>19654</c:v>
                </c:pt>
                <c:pt idx="253">
                  <c:v>30239</c:v>
                </c:pt>
                <c:pt idx="254">
                  <c:v>21900</c:v>
                </c:pt>
                <c:pt idx="255">
                  <c:v>31835</c:v>
                </c:pt>
                <c:pt idx="256">
                  <c:v>53534</c:v>
                </c:pt>
                <c:pt idx="257">
                  <c:v>86410</c:v>
                </c:pt>
                <c:pt idx="258">
                  <c:v>32203</c:v>
                </c:pt>
                <c:pt idx="259">
                  <c:v>25486</c:v>
                </c:pt>
                <c:pt idx="260">
                  <c:v>15036</c:v>
                </c:pt>
                <c:pt idx="261">
                  <c:v>11817</c:v>
                </c:pt>
                <c:pt idx="262">
                  <c:v>26304</c:v>
                </c:pt>
                <c:pt idx="263">
                  <c:v>3374</c:v>
                </c:pt>
                <c:pt idx="264">
                  <c:v>37120</c:v>
                </c:pt>
                <c:pt idx="265">
                  <c:v>77357</c:v>
                </c:pt>
                <c:pt idx="266">
                  <c:v>20761</c:v>
                </c:pt>
                <c:pt idx="267">
                  <c:v>73357</c:v>
                </c:pt>
                <c:pt idx="268">
                  <c:v>75835</c:v>
                </c:pt>
                <c:pt idx="269">
                  <c:v>62149</c:v>
                </c:pt>
                <c:pt idx="270">
                  <c:v>13814</c:v>
                </c:pt>
                <c:pt idx="271">
                  <c:v>83473</c:v>
                </c:pt>
                <c:pt idx="272">
                  <c:v>37295</c:v>
                </c:pt>
                <c:pt idx="273">
                  <c:v>14979</c:v>
                </c:pt>
                <c:pt idx="274">
                  <c:v>28151</c:v>
                </c:pt>
                <c:pt idx="275">
                  <c:v>76901</c:v>
                </c:pt>
                <c:pt idx="276">
                  <c:v>32520</c:v>
                </c:pt>
                <c:pt idx="277">
                  <c:v>19934</c:v>
                </c:pt>
                <c:pt idx="278">
                  <c:v>8120</c:v>
                </c:pt>
                <c:pt idx="279">
                  <c:v>4534</c:v>
                </c:pt>
                <c:pt idx="280">
                  <c:v>13615</c:v>
                </c:pt>
                <c:pt idx="281">
                  <c:v>93006</c:v>
                </c:pt>
                <c:pt idx="282">
                  <c:v>45156</c:v>
                </c:pt>
                <c:pt idx="283">
                  <c:v>72014</c:v>
                </c:pt>
                <c:pt idx="284">
                  <c:v>13263</c:v>
                </c:pt>
                <c:pt idx="285">
                  <c:v>23559</c:v>
                </c:pt>
                <c:pt idx="286">
                  <c:v>99873</c:v>
                </c:pt>
                <c:pt idx="287">
                  <c:v>91385</c:v>
                </c:pt>
                <c:pt idx="288">
                  <c:v>33013</c:v>
                </c:pt>
                <c:pt idx="289">
                  <c:v>86260</c:v>
                </c:pt>
                <c:pt idx="290">
                  <c:v>72233</c:v>
                </c:pt>
                <c:pt idx="291">
                  <c:v>81416</c:v>
                </c:pt>
                <c:pt idx="292">
                  <c:v>28190</c:v>
                </c:pt>
                <c:pt idx="293">
                  <c:v>61830</c:v>
                </c:pt>
                <c:pt idx="294">
                  <c:v>75946</c:v>
                </c:pt>
                <c:pt idx="295">
                  <c:v>58593</c:v>
                </c:pt>
                <c:pt idx="296">
                  <c:v>63865</c:v>
                </c:pt>
                <c:pt idx="297">
                  <c:v>70767</c:v>
                </c:pt>
                <c:pt idx="298">
                  <c:v>27256</c:v>
                </c:pt>
                <c:pt idx="299">
                  <c:v>41674</c:v>
                </c:pt>
                <c:pt idx="300">
                  <c:v>63637</c:v>
                </c:pt>
                <c:pt idx="301">
                  <c:v>4886</c:v>
                </c:pt>
                <c:pt idx="302">
                  <c:v>73591</c:v>
                </c:pt>
                <c:pt idx="303">
                  <c:v>51061</c:v>
                </c:pt>
                <c:pt idx="304">
                  <c:v>29937</c:v>
                </c:pt>
                <c:pt idx="305">
                  <c:v>15494</c:v>
                </c:pt>
                <c:pt idx="306">
                  <c:v>42233</c:v>
                </c:pt>
                <c:pt idx="307">
                  <c:v>57726</c:v>
                </c:pt>
                <c:pt idx="308">
                  <c:v>45849</c:v>
                </c:pt>
                <c:pt idx="309">
                  <c:v>77787</c:v>
                </c:pt>
                <c:pt idx="310">
                  <c:v>25169</c:v>
                </c:pt>
                <c:pt idx="311">
                  <c:v>17053</c:v>
                </c:pt>
                <c:pt idx="312">
                  <c:v>88726</c:v>
                </c:pt>
                <c:pt idx="313">
                  <c:v>32913</c:v>
                </c:pt>
                <c:pt idx="314">
                  <c:v>30754</c:v>
                </c:pt>
                <c:pt idx="315">
                  <c:v>786</c:v>
                </c:pt>
                <c:pt idx="316">
                  <c:v>17365</c:v>
                </c:pt>
                <c:pt idx="317">
                  <c:v>88428</c:v>
                </c:pt>
                <c:pt idx="318">
                  <c:v>30141</c:v>
                </c:pt>
                <c:pt idx="319">
                  <c:v>21848</c:v>
                </c:pt>
                <c:pt idx="320">
                  <c:v>6304</c:v>
                </c:pt>
                <c:pt idx="321">
                  <c:v>67029</c:v>
                </c:pt>
                <c:pt idx="322">
                  <c:v>75196</c:v>
                </c:pt>
                <c:pt idx="323">
                  <c:v>31720</c:v>
                </c:pt>
                <c:pt idx="324">
                  <c:v>2408</c:v>
                </c:pt>
                <c:pt idx="325">
                  <c:v>69091</c:v>
                </c:pt>
                <c:pt idx="326">
                  <c:v>29789</c:v>
                </c:pt>
                <c:pt idx="327">
                  <c:v>38918</c:v>
                </c:pt>
                <c:pt idx="328">
                  <c:v>93256</c:v>
                </c:pt>
                <c:pt idx="329">
                  <c:v>74397</c:v>
                </c:pt>
                <c:pt idx="330">
                  <c:v>91899</c:v>
                </c:pt>
                <c:pt idx="331">
                  <c:v>17659</c:v>
                </c:pt>
                <c:pt idx="332">
                  <c:v>32888</c:v>
                </c:pt>
                <c:pt idx="333">
                  <c:v>16203</c:v>
                </c:pt>
                <c:pt idx="334">
                  <c:v>874</c:v>
                </c:pt>
                <c:pt idx="335">
                  <c:v>91876</c:v>
                </c:pt>
                <c:pt idx="336">
                  <c:v>70890</c:v>
                </c:pt>
                <c:pt idx="337">
                  <c:v>6281</c:v>
                </c:pt>
                <c:pt idx="338">
                  <c:v>34974</c:v>
                </c:pt>
                <c:pt idx="339">
                  <c:v>92840</c:v>
                </c:pt>
                <c:pt idx="340">
                  <c:v>87032</c:v>
                </c:pt>
                <c:pt idx="341">
                  <c:v>73398</c:v>
                </c:pt>
                <c:pt idx="342">
                  <c:v>87104</c:v>
                </c:pt>
                <c:pt idx="343">
                  <c:v>84176</c:v>
                </c:pt>
                <c:pt idx="344">
                  <c:v>58837</c:v>
                </c:pt>
                <c:pt idx="345">
                  <c:v>92108</c:v>
                </c:pt>
                <c:pt idx="346">
                  <c:v>18992</c:v>
                </c:pt>
                <c:pt idx="347">
                  <c:v>50438</c:v>
                </c:pt>
                <c:pt idx="348">
                  <c:v>37403</c:v>
                </c:pt>
                <c:pt idx="349">
                  <c:v>63129</c:v>
                </c:pt>
                <c:pt idx="350">
                  <c:v>73418</c:v>
                </c:pt>
                <c:pt idx="351">
                  <c:v>41821</c:v>
                </c:pt>
                <c:pt idx="352">
                  <c:v>35920</c:v>
                </c:pt>
                <c:pt idx="353">
                  <c:v>29290</c:v>
                </c:pt>
                <c:pt idx="354">
                  <c:v>17760</c:v>
                </c:pt>
                <c:pt idx="355">
                  <c:v>67090</c:v>
                </c:pt>
                <c:pt idx="356">
                  <c:v>77039</c:v>
                </c:pt>
                <c:pt idx="357">
                  <c:v>75717</c:v>
                </c:pt>
                <c:pt idx="358">
                  <c:v>87879</c:v>
                </c:pt>
                <c:pt idx="359">
                  <c:v>27485</c:v>
                </c:pt>
                <c:pt idx="360">
                  <c:v>7500</c:v>
                </c:pt>
                <c:pt idx="361">
                  <c:v>74902</c:v>
                </c:pt>
                <c:pt idx="362">
                  <c:v>8342</c:v>
                </c:pt>
                <c:pt idx="363">
                  <c:v>13048</c:v>
                </c:pt>
                <c:pt idx="364">
                  <c:v>31679</c:v>
                </c:pt>
                <c:pt idx="365">
                  <c:v>33195</c:v>
                </c:pt>
                <c:pt idx="366">
                  <c:v>45843</c:v>
                </c:pt>
                <c:pt idx="367">
                  <c:v>47068</c:v>
                </c:pt>
                <c:pt idx="368">
                  <c:v>13893</c:v>
                </c:pt>
                <c:pt idx="369">
                  <c:v>23723</c:v>
                </c:pt>
                <c:pt idx="370">
                  <c:v>48876</c:v>
                </c:pt>
                <c:pt idx="371">
                  <c:v>39267</c:v>
                </c:pt>
                <c:pt idx="372">
                  <c:v>39183</c:v>
                </c:pt>
                <c:pt idx="373">
                  <c:v>66204</c:v>
                </c:pt>
                <c:pt idx="374">
                  <c:v>40620</c:v>
                </c:pt>
                <c:pt idx="375">
                  <c:v>81031</c:v>
                </c:pt>
                <c:pt idx="376">
                  <c:v>67934</c:v>
                </c:pt>
                <c:pt idx="377">
                  <c:v>8556</c:v>
                </c:pt>
                <c:pt idx="378">
                  <c:v>6417</c:v>
                </c:pt>
                <c:pt idx="379">
                  <c:v>66268</c:v>
                </c:pt>
                <c:pt idx="380">
                  <c:v>97201</c:v>
                </c:pt>
                <c:pt idx="381">
                  <c:v>83260</c:v>
                </c:pt>
                <c:pt idx="382">
                  <c:v>19085</c:v>
                </c:pt>
                <c:pt idx="383">
                  <c:v>44592</c:v>
                </c:pt>
                <c:pt idx="384">
                  <c:v>75243</c:v>
                </c:pt>
                <c:pt idx="385">
                  <c:v>10466</c:v>
                </c:pt>
                <c:pt idx="386">
                  <c:v>37021</c:v>
                </c:pt>
                <c:pt idx="387">
                  <c:v>15442</c:v>
                </c:pt>
                <c:pt idx="388">
                  <c:v>75929</c:v>
                </c:pt>
                <c:pt idx="389">
                  <c:v>3998</c:v>
                </c:pt>
                <c:pt idx="390">
                  <c:v>60507</c:v>
                </c:pt>
                <c:pt idx="391">
                  <c:v>25488</c:v>
                </c:pt>
                <c:pt idx="392">
                  <c:v>87413</c:v>
                </c:pt>
                <c:pt idx="393">
                  <c:v>13454</c:v>
                </c:pt>
                <c:pt idx="394">
                  <c:v>8796</c:v>
                </c:pt>
                <c:pt idx="395">
                  <c:v>97453</c:v>
                </c:pt>
                <c:pt idx="396">
                  <c:v>15412</c:v>
                </c:pt>
                <c:pt idx="397">
                  <c:v>43303</c:v>
                </c:pt>
                <c:pt idx="398">
                  <c:v>23851</c:v>
                </c:pt>
                <c:pt idx="399">
                  <c:v>62658</c:v>
                </c:pt>
                <c:pt idx="400">
                  <c:v>710</c:v>
                </c:pt>
                <c:pt idx="401">
                  <c:v>33774</c:v>
                </c:pt>
                <c:pt idx="402">
                  <c:v>77195</c:v>
                </c:pt>
                <c:pt idx="403">
                  <c:v>65833</c:v>
                </c:pt>
                <c:pt idx="404">
                  <c:v>1820</c:v>
                </c:pt>
                <c:pt idx="405">
                  <c:v>2880</c:v>
                </c:pt>
                <c:pt idx="406">
                  <c:v>92676</c:v>
                </c:pt>
                <c:pt idx="407">
                  <c:v>3691</c:v>
                </c:pt>
                <c:pt idx="408">
                  <c:v>95683</c:v>
                </c:pt>
                <c:pt idx="409">
                  <c:v>56960</c:v>
                </c:pt>
                <c:pt idx="410">
                  <c:v>32209</c:v>
                </c:pt>
                <c:pt idx="411">
                  <c:v>66379</c:v>
                </c:pt>
                <c:pt idx="412">
                  <c:v>97481</c:v>
                </c:pt>
                <c:pt idx="413">
                  <c:v>22130</c:v>
                </c:pt>
                <c:pt idx="414">
                  <c:v>4388</c:v>
                </c:pt>
                <c:pt idx="415">
                  <c:v>23748</c:v>
                </c:pt>
                <c:pt idx="416">
                  <c:v>77385</c:v>
                </c:pt>
                <c:pt idx="417">
                  <c:v>24537</c:v>
                </c:pt>
                <c:pt idx="418">
                  <c:v>16291</c:v>
                </c:pt>
                <c:pt idx="419">
                  <c:v>4258</c:v>
                </c:pt>
                <c:pt idx="420">
                  <c:v>42162</c:v>
                </c:pt>
                <c:pt idx="421">
                  <c:v>57201</c:v>
                </c:pt>
                <c:pt idx="422">
                  <c:v>51688</c:v>
                </c:pt>
                <c:pt idx="423">
                  <c:v>93264</c:v>
                </c:pt>
                <c:pt idx="424">
                  <c:v>57468</c:v>
                </c:pt>
                <c:pt idx="425">
                  <c:v>18182</c:v>
                </c:pt>
                <c:pt idx="426">
                  <c:v>3120</c:v>
                </c:pt>
                <c:pt idx="427">
                  <c:v>40849</c:v>
                </c:pt>
                <c:pt idx="428">
                  <c:v>94431</c:v>
                </c:pt>
                <c:pt idx="429">
                  <c:v>99801</c:v>
                </c:pt>
                <c:pt idx="430">
                  <c:v>49811</c:v>
                </c:pt>
                <c:pt idx="431">
                  <c:v>53114</c:v>
                </c:pt>
                <c:pt idx="432">
                  <c:v>62441</c:v>
                </c:pt>
                <c:pt idx="433">
                  <c:v>21208</c:v>
                </c:pt>
                <c:pt idx="434">
                  <c:v>47583</c:v>
                </c:pt>
                <c:pt idx="435">
                  <c:v>36559</c:v>
                </c:pt>
                <c:pt idx="436">
                  <c:v>77708</c:v>
                </c:pt>
                <c:pt idx="437">
                  <c:v>25251</c:v>
                </c:pt>
                <c:pt idx="438">
                  <c:v>96386</c:v>
                </c:pt>
                <c:pt idx="439">
                  <c:v>22855</c:v>
                </c:pt>
                <c:pt idx="440">
                  <c:v>45588</c:v>
                </c:pt>
                <c:pt idx="441">
                  <c:v>8348</c:v>
                </c:pt>
                <c:pt idx="442">
                  <c:v>93927</c:v>
                </c:pt>
                <c:pt idx="443">
                  <c:v>28800</c:v>
                </c:pt>
                <c:pt idx="444">
                  <c:v>76154</c:v>
                </c:pt>
                <c:pt idx="445">
                  <c:v>53682</c:v>
                </c:pt>
                <c:pt idx="446">
                  <c:v>84104</c:v>
                </c:pt>
                <c:pt idx="447">
                  <c:v>38553</c:v>
                </c:pt>
                <c:pt idx="448">
                  <c:v>59590</c:v>
                </c:pt>
                <c:pt idx="449">
                  <c:v>39091</c:v>
                </c:pt>
                <c:pt idx="450">
                  <c:v>11758</c:v>
                </c:pt>
                <c:pt idx="451">
                  <c:v>21962</c:v>
                </c:pt>
                <c:pt idx="452">
                  <c:v>94035</c:v>
                </c:pt>
                <c:pt idx="453">
                  <c:v>11777</c:v>
                </c:pt>
                <c:pt idx="454">
                  <c:v>11537</c:v>
                </c:pt>
                <c:pt idx="455">
                  <c:v>13096</c:v>
                </c:pt>
                <c:pt idx="456">
                  <c:v>40446</c:v>
                </c:pt>
                <c:pt idx="457">
                  <c:v>10659</c:v>
                </c:pt>
                <c:pt idx="458">
                  <c:v>79846</c:v>
                </c:pt>
                <c:pt idx="459">
                  <c:v>51343</c:v>
                </c:pt>
                <c:pt idx="460">
                  <c:v>23001</c:v>
                </c:pt>
                <c:pt idx="461">
                  <c:v>21879</c:v>
                </c:pt>
                <c:pt idx="462">
                  <c:v>19728</c:v>
                </c:pt>
                <c:pt idx="463">
                  <c:v>5023</c:v>
                </c:pt>
                <c:pt idx="464">
                  <c:v>77315</c:v>
                </c:pt>
                <c:pt idx="465">
                  <c:v>41673</c:v>
                </c:pt>
                <c:pt idx="466">
                  <c:v>40122</c:v>
                </c:pt>
                <c:pt idx="467">
                  <c:v>34794</c:v>
                </c:pt>
                <c:pt idx="468">
                  <c:v>8694</c:v>
                </c:pt>
                <c:pt idx="469">
                  <c:v>12198</c:v>
                </c:pt>
                <c:pt idx="470">
                  <c:v>43843</c:v>
                </c:pt>
                <c:pt idx="471">
                  <c:v>46946</c:v>
                </c:pt>
                <c:pt idx="472">
                  <c:v>80225</c:v>
                </c:pt>
                <c:pt idx="473">
                  <c:v>72084</c:v>
                </c:pt>
                <c:pt idx="474">
                  <c:v>28103</c:v>
                </c:pt>
                <c:pt idx="475">
                  <c:v>83514</c:v>
                </c:pt>
                <c:pt idx="476">
                  <c:v>83322</c:v>
                </c:pt>
                <c:pt idx="477">
                  <c:v>88139</c:v>
                </c:pt>
                <c:pt idx="478">
                  <c:v>51868</c:v>
                </c:pt>
                <c:pt idx="479">
                  <c:v>57546</c:v>
                </c:pt>
                <c:pt idx="480">
                  <c:v>26450</c:v>
                </c:pt>
                <c:pt idx="481">
                  <c:v>31388</c:v>
                </c:pt>
                <c:pt idx="482">
                  <c:v>65758</c:v>
                </c:pt>
                <c:pt idx="483">
                  <c:v>77781</c:v>
                </c:pt>
                <c:pt idx="484">
                  <c:v>78643</c:v>
                </c:pt>
                <c:pt idx="485">
                  <c:v>95775</c:v>
                </c:pt>
                <c:pt idx="486">
                  <c:v>18982</c:v>
                </c:pt>
                <c:pt idx="487">
                  <c:v>19030</c:v>
                </c:pt>
                <c:pt idx="488">
                  <c:v>39707</c:v>
                </c:pt>
                <c:pt idx="489">
                  <c:v>56216</c:v>
                </c:pt>
                <c:pt idx="490">
                  <c:v>72616</c:v>
                </c:pt>
                <c:pt idx="491">
                  <c:v>51545</c:v>
                </c:pt>
                <c:pt idx="492">
                  <c:v>51423</c:v>
                </c:pt>
                <c:pt idx="493">
                  <c:v>40584</c:v>
                </c:pt>
                <c:pt idx="494">
                  <c:v>80255</c:v>
                </c:pt>
                <c:pt idx="495">
                  <c:v>32622</c:v>
                </c:pt>
                <c:pt idx="496">
                  <c:v>22288</c:v>
                </c:pt>
                <c:pt idx="497">
                  <c:v>36661</c:v>
                </c:pt>
                <c:pt idx="498">
                  <c:v>63266</c:v>
                </c:pt>
                <c:pt idx="499">
                  <c:v>26869</c:v>
                </c:pt>
                <c:pt idx="500">
                  <c:v>18059</c:v>
                </c:pt>
                <c:pt idx="501">
                  <c:v>82458</c:v>
                </c:pt>
                <c:pt idx="502">
                  <c:v>76362</c:v>
                </c:pt>
                <c:pt idx="503">
                  <c:v>77473</c:v>
                </c:pt>
                <c:pt idx="504">
                  <c:v>17258</c:v>
                </c:pt>
                <c:pt idx="505">
                  <c:v>19736</c:v>
                </c:pt>
                <c:pt idx="506">
                  <c:v>90515</c:v>
                </c:pt>
                <c:pt idx="507">
                  <c:v>83438</c:v>
                </c:pt>
                <c:pt idx="508">
                  <c:v>3832</c:v>
                </c:pt>
                <c:pt idx="509">
                  <c:v>28531</c:v>
                </c:pt>
                <c:pt idx="510">
                  <c:v>36430</c:v>
                </c:pt>
                <c:pt idx="511">
                  <c:v>37440</c:v>
                </c:pt>
                <c:pt idx="512">
                  <c:v>30102</c:v>
                </c:pt>
                <c:pt idx="513">
                  <c:v>24931</c:v>
                </c:pt>
                <c:pt idx="514">
                  <c:v>7546</c:v>
                </c:pt>
                <c:pt idx="515">
                  <c:v>61716</c:v>
                </c:pt>
                <c:pt idx="516">
                  <c:v>56825</c:v>
                </c:pt>
                <c:pt idx="517">
                  <c:v>43377</c:v>
                </c:pt>
                <c:pt idx="518">
                  <c:v>48325</c:v>
                </c:pt>
                <c:pt idx="519">
                  <c:v>22849</c:v>
                </c:pt>
                <c:pt idx="520">
                  <c:v>26604</c:v>
                </c:pt>
                <c:pt idx="521">
                  <c:v>56115</c:v>
                </c:pt>
                <c:pt idx="522">
                  <c:v>31175</c:v>
                </c:pt>
                <c:pt idx="523">
                  <c:v>17010</c:v>
                </c:pt>
                <c:pt idx="524">
                  <c:v>3448</c:v>
                </c:pt>
                <c:pt idx="525">
                  <c:v>26118</c:v>
                </c:pt>
                <c:pt idx="526">
                  <c:v>45782</c:v>
                </c:pt>
                <c:pt idx="527">
                  <c:v>88780</c:v>
                </c:pt>
                <c:pt idx="528">
                  <c:v>63799</c:v>
                </c:pt>
                <c:pt idx="529">
                  <c:v>12135</c:v>
                </c:pt>
                <c:pt idx="530">
                  <c:v>23531</c:v>
                </c:pt>
                <c:pt idx="531">
                  <c:v>14661</c:v>
                </c:pt>
                <c:pt idx="532">
                  <c:v>54442</c:v>
                </c:pt>
                <c:pt idx="533">
                  <c:v>75724</c:v>
                </c:pt>
                <c:pt idx="534">
                  <c:v>51620</c:v>
                </c:pt>
                <c:pt idx="535">
                  <c:v>21256</c:v>
                </c:pt>
                <c:pt idx="536">
                  <c:v>5001</c:v>
                </c:pt>
                <c:pt idx="537">
                  <c:v>98310</c:v>
                </c:pt>
                <c:pt idx="538">
                  <c:v>26899</c:v>
                </c:pt>
                <c:pt idx="539">
                  <c:v>62157</c:v>
                </c:pt>
                <c:pt idx="540">
                  <c:v>45335</c:v>
                </c:pt>
                <c:pt idx="541">
                  <c:v>36088</c:v>
                </c:pt>
                <c:pt idx="542">
                  <c:v>35434</c:v>
                </c:pt>
                <c:pt idx="543">
                  <c:v>53408</c:v>
                </c:pt>
                <c:pt idx="544">
                  <c:v>39259</c:v>
                </c:pt>
                <c:pt idx="545">
                  <c:v>17280</c:v>
                </c:pt>
                <c:pt idx="546">
                  <c:v>78462</c:v>
                </c:pt>
                <c:pt idx="547">
                  <c:v>15279</c:v>
                </c:pt>
                <c:pt idx="548">
                  <c:v>84485</c:v>
                </c:pt>
                <c:pt idx="549">
                  <c:v>62207</c:v>
                </c:pt>
                <c:pt idx="550">
                  <c:v>76165</c:v>
                </c:pt>
                <c:pt idx="551">
                  <c:v>96423</c:v>
                </c:pt>
                <c:pt idx="552">
                  <c:v>21513</c:v>
                </c:pt>
                <c:pt idx="553">
                  <c:v>97352</c:v>
                </c:pt>
                <c:pt idx="554">
                  <c:v>17045</c:v>
                </c:pt>
                <c:pt idx="555">
                  <c:v>31616</c:v>
                </c:pt>
                <c:pt idx="556">
                  <c:v>52843</c:v>
                </c:pt>
                <c:pt idx="557">
                  <c:v>17858</c:v>
                </c:pt>
                <c:pt idx="558">
                  <c:v>26809</c:v>
                </c:pt>
                <c:pt idx="559">
                  <c:v>40210</c:v>
                </c:pt>
                <c:pt idx="560">
                  <c:v>93669</c:v>
                </c:pt>
                <c:pt idx="561">
                  <c:v>9767</c:v>
                </c:pt>
                <c:pt idx="562">
                  <c:v>41670</c:v>
                </c:pt>
                <c:pt idx="563">
                  <c:v>65835</c:v>
                </c:pt>
                <c:pt idx="564">
                  <c:v>92241</c:v>
                </c:pt>
                <c:pt idx="565">
                  <c:v>30411</c:v>
                </c:pt>
                <c:pt idx="566">
                  <c:v>32573</c:v>
                </c:pt>
                <c:pt idx="567">
                  <c:v>66790</c:v>
                </c:pt>
                <c:pt idx="568">
                  <c:v>48453</c:v>
                </c:pt>
                <c:pt idx="569">
                  <c:v>15306</c:v>
                </c:pt>
                <c:pt idx="570">
                  <c:v>25141</c:v>
                </c:pt>
                <c:pt idx="571">
                  <c:v>5356</c:v>
                </c:pt>
                <c:pt idx="572">
                  <c:v>13783</c:v>
                </c:pt>
                <c:pt idx="573">
                  <c:v>18012</c:v>
                </c:pt>
                <c:pt idx="574">
                  <c:v>28148</c:v>
                </c:pt>
                <c:pt idx="575">
                  <c:v>24091</c:v>
                </c:pt>
                <c:pt idx="576">
                  <c:v>69082</c:v>
                </c:pt>
                <c:pt idx="577">
                  <c:v>65539</c:v>
                </c:pt>
                <c:pt idx="578">
                  <c:v>9648</c:v>
                </c:pt>
                <c:pt idx="579">
                  <c:v>30638</c:v>
                </c:pt>
                <c:pt idx="580">
                  <c:v>58807</c:v>
                </c:pt>
                <c:pt idx="581">
                  <c:v>3376</c:v>
                </c:pt>
                <c:pt idx="582">
                  <c:v>22359</c:v>
                </c:pt>
                <c:pt idx="583">
                  <c:v>414</c:v>
                </c:pt>
                <c:pt idx="584">
                  <c:v>93417</c:v>
                </c:pt>
                <c:pt idx="585">
                  <c:v>66232</c:v>
                </c:pt>
                <c:pt idx="586">
                  <c:v>8629</c:v>
                </c:pt>
                <c:pt idx="587">
                  <c:v>45508</c:v>
                </c:pt>
                <c:pt idx="588">
                  <c:v>95787</c:v>
                </c:pt>
                <c:pt idx="589">
                  <c:v>11770</c:v>
                </c:pt>
                <c:pt idx="590">
                  <c:v>4111</c:v>
                </c:pt>
                <c:pt idx="591">
                  <c:v>8798</c:v>
                </c:pt>
                <c:pt idx="592">
                  <c:v>98860</c:v>
                </c:pt>
                <c:pt idx="593">
                  <c:v>28023</c:v>
                </c:pt>
                <c:pt idx="594">
                  <c:v>66825</c:v>
                </c:pt>
                <c:pt idx="595">
                  <c:v>38318</c:v>
                </c:pt>
                <c:pt idx="596">
                  <c:v>98590</c:v>
                </c:pt>
                <c:pt idx="597">
                  <c:v>95233</c:v>
                </c:pt>
                <c:pt idx="598">
                  <c:v>79371</c:v>
                </c:pt>
                <c:pt idx="599">
                  <c:v>80873</c:v>
                </c:pt>
                <c:pt idx="600">
                  <c:v>48027</c:v>
                </c:pt>
                <c:pt idx="601">
                  <c:v>26441</c:v>
                </c:pt>
                <c:pt idx="602">
                  <c:v>1209</c:v>
                </c:pt>
                <c:pt idx="603">
                  <c:v>38926</c:v>
                </c:pt>
                <c:pt idx="604">
                  <c:v>98433</c:v>
                </c:pt>
                <c:pt idx="605">
                  <c:v>4809</c:v>
                </c:pt>
                <c:pt idx="606">
                  <c:v>39010</c:v>
                </c:pt>
                <c:pt idx="607">
                  <c:v>48655</c:v>
                </c:pt>
                <c:pt idx="608">
                  <c:v>72322</c:v>
                </c:pt>
                <c:pt idx="609">
                  <c:v>25586</c:v>
                </c:pt>
                <c:pt idx="610">
                  <c:v>83980</c:v>
                </c:pt>
                <c:pt idx="611">
                  <c:v>92558</c:v>
                </c:pt>
                <c:pt idx="612">
                  <c:v>94770</c:v>
                </c:pt>
                <c:pt idx="613">
                  <c:v>71227</c:v>
                </c:pt>
                <c:pt idx="614">
                  <c:v>56822</c:v>
                </c:pt>
                <c:pt idx="615">
                  <c:v>11791</c:v>
                </c:pt>
                <c:pt idx="616">
                  <c:v>70611</c:v>
                </c:pt>
                <c:pt idx="617">
                  <c:v>58655</c:v>
                </c:pt>
                <c:pt idx="618">
                  <c:v>46517</c:v>
                </c:pt>
                <c:pt idx="619">
                  <c:v>11550</c:v>
                </c:pt>
                <c:pt idx="620">
                  <c:v>80504</c:v>
                </c:pt>
                <c:pt idx="621">
                  <c:v>37890</c:v>
                </c:pt>
                <c:pt idx="622">
                  <c:v>29172</c:v>
                </c:pt>
                <c:pt idx="623">
                  <c:v>34861</c:v>
                </c:pt>
                <c:pt idx="624">
                  <c:v>35795</c:v>
                </c:pt>
                <c:pt idx="625">
                  <c:v>34094</c:v>
                </c:pt>
                <c:pt idx="626">
                  <c:v>47129</c:v>
                </c:pt>
                <c:pt idx="627">
                  <c:v>8560</c:v>
                </c:pt>
                <c:pt idx="628">
                  <c:v>14496</c:v>
                </c:pt>
                <c:pt idx="629">
                  <c:v>59837</c:v>
                </c:pt>
                <c:pt idx="630">
                  <c:v>62401</c:v>
                </c:pt>
                <c:pt idx="631">
                  <c:v>76835</c:v>
                </c:pt>
                <c:pt idx="632">
                  <c:v>46715</c:v>
                </c:pt>
                <c:pt idx="633">
                  <c:v>50008</c:v>
                </c:pt>
                <c:pt idx="634">
                  <c:v>41140</c:v>
                </c:pt>
                <c:pt idx="635">
                  <c:v>73360</c:v>
                </c:pt>
                <c:pt idx="636">
                  <c:v>81069</c:v>
                </c:pt>
                <c:pt idx="637">
                  <c:v>15427</c:v>
                </c:pt>
                <c:pt idx="638">
                  <c:v>33205</c:v>
                </c:pt>
                <c:pt idx="639">
                  <c:v>48097</c:v>
                </c:pt>
                <c:pt idx="640">
                  <c:v>64457</c:v>
                </c:pt>
                <c:pt idx="641">
                  <c:v>41397</c:v>
                </c:pt>
                <c:pt idx="642">
                  <c:v>44404</c:v>
                </c:pt>
                <c:pt idx="643">
                  <c:v>48387</c:v>
                </c:pt>
                <c:pt idx="644">
                  <c:v>36525</c:v>
                </c:pt>
                <c:pt idx="645">
                  <c:v>26710</c:v>
                </c:pt>
                <c:pt idx="646">
                  <c:v>46021</c:v>
                </c:pt>
                <c:pt idx="647">
                  <c:v>73210</c:v>
                </c:pt>
                <c:pt idx="648">
                  <c:v>68962</c:v>
                </c:pt>
                <c:pt idx="649">
                  <c:v>35218</c:v>
                </c:pt>
                <c:pt idx="650">
                  <c:v>42500</c:v>
                </c:pt>
                <c:pt idx="651">
                  <c:v>19495</c:v>
                </c:pt>
                <c:pt idx="652">
                  <c:v>1700</c:v>
                </c:pt>
                <c:pt idx="653">
                  <c:v>51279</c:v>
                </c:pt>
                <c:pt idx="654">
                  <c:v>57810</c:v>
                </c:pt>
                <c:pt idx="655">
                  <c:v>23917</c:v>
                </c:pt>
                <c:pt idx="656">
                  <c:v>69380</c:v>
                </c:pt>
                <c:pt idx="657">
                  <c:v>26852</c:v>
                </c:pt>
                <c:pt idx="658">
                  <c:v>81521</c:v>
                </c:pt>
                <c:pt idx="659">
                  <c:v>53345</c:v>
                </c:pt>
                <c:pt idx="660">
                  <c:v>62191</c:v>
                </c:pt>
                <c:pt idx="661">
                  <c:v>62507</c:v>
                </c:pt>
                <c:pt idx="662">
                  <c:v>66714</c:v>
                </c:pt>
                <c:pt idx="663">
                  <c:v>73948</c:v>
                </c:pt>
                <c:pt idx="664">
                  <c:v>9833</c:v>
                </c:pt>
                <c:pt idx="665">
                  <c:v>4515</c:v>
                </c:pt>
                <c:pt idx="666">
                  <c:v>78367</c:v>
                </c:pt>
                <c:pt idx="667">
                  <c:v>96687</c:v>
                </c:pt>
                <c:pt idx="668">
                  <c:v>98316</c:v>
                </c:pt>
                <c:pt idx="669">
                  <c:v>33265</c:v>
                </c:pt>
                <c:pt idx="670">
                  <c:v>42267</c:v>
                </c:pt>
                <c:pt idx="671">
                  <c:v>50918</c:v>
                </c:pt>
                <c:pt idx="672">
                  <c:v>68639</c:v>
                </c:pt>
                <c:pt idx="673">
                  <c:v>884</c:v>
                </c:pt>
                <c:pt idx="674">
                  <c:v>61189</c:v>
                </c:pt>
                <c:pt idx="675">
                  <c:v>88142</c:v>
                </c:pt>
                <c:pt idx="676">
                  <c:v>24030</c:v>
                </c:pt>
                <c:pt idx="677">
                  <c:v>68469</c:v>
                </c:pt>
                <c:pt idx="678">
                  <c:v>92813</c:v>
                </c:pt>
                <c:pt idx="679">
                  <c:v>91542</c:v>
                </c:pt>
                <c:pt idx="680">
                  <c:v>12527</c:v>
                </c:pt>
                <c:pt idx="681">
                  <c:v>39210</c:v>
                </c:pt>
                <c:pt idx="682">
                  <c:v>73614</c:v>
                </c:pt>
                <c:pt idx="683">
                  <c:v>89482</c:v>
                </c:pt>
                <c:pt idx="684">
                  <c:v>75867</c:v>
                </c:pt>
                <c:pt idx="685">
                  <c:v>2032</c:v>
                </c:pt>
                <c:pt idx="686">
                  <c:v>85103</c:v>
                </c:pt>
                <c:pt idx="687">
                  <c:v>99836</c:v>
                </c:pt>
                <c:pt idx="688">
                  <c:v>24168</c:v>
                </c:pt>
                <c:pt idx="689">
                  <c:v>35390</c:v>
                </c:pt>
                <c:pt idx="690">
                  <c:v>23549</c:v>
                </c:pt>
                <c:pt idx="691">
                  <c:v>35260</c:v>
                </c:pt>
                <c:pt idx="692">
                  <c:v>73772</c:v>
                </c:pt>
                <c:pt idx="693">
                  <c:v>44488</c:v>
                </c:pt>
                <c:pt idx="694">
                  <c:v>75148</c:v>
                </c:pt>
                <c:pt idx="695">
                  <c:v>67300</c:v>
                </c:pt>
                <c:pt idx="696">
                  <c:v>64298</c:v>
                </c:pt>
                <c:pt idx="697">
                  <c:v>20969</c:v>
                </c:pt>
                <c:pt idx="698">
                  <c:v>938</c:v>
                </c:pt>
                <c:pt idx="699">
                  <c:v>12752</c:v>
                </c:pt>
                <c:pt idx="700">
                  <c:v>30481</c:v>
                </c:pt>
                <c:pt idx="701">
                  <c:v>25163</c:v>
                </c:pt>
                <c:pt idx="702">
                  <c:v>96775</c:v>
                </c:pt>
                <c:pt idx="703">
                  <c:v>61176</c:v>
                </c:pt>
                <c:pt idx="704">
                  <c:v>37133</c:v>
                </c:pt>
                <c:pt idx="705">
                  <c:v>54454</c:v>
                </c:pt>
                <c:pt idx="706">
                  <c:v>96264</c:v>
                </c:pt>
                <c:pt idx="707">
                  <c:v>6352</c:v>
                </c:pt>
                <c:pt idx="708">
                  <c:v>35693</c:v>
                </c:pt>
                <c:pt idx="709">
                  <c:v>31420</c:v>
                </c:pt>
                <c:pt idx="710">
                  <c:v>81393</c:v>
                </c:pt>
                <c:pt idx="711">
                  <c:v>12051</c:v>
                </c:pt>
                <c:pt idx="712">
                  <c:v>98698</c:v>
                </c:pt>
                <c:pt idx="713">
                  <c:v>62417</c:v>
                </c:pt>
                <c:pt idx="714">
                  <c:v>24917</c:v>
                </c:pt>
                <c:pt idx="715">
                  <c:v>6169</c:v>
                </c:pt>
                <c:pt idx="716">
                  <c:v>36966</c:v>
                </c:pt>
                <c:pt idx="717">
                  <c:v>82901</c:v>
                </c:pt>
                <c:pt idx="718">
                  <c:v>7954</c:v>
                </c:pt>
                <c:pt idx="719">
                  <c:v>30279</c:v>
                </c:pt>
                <c:pt idx="720">
                  <c:v>29585</c:v>
                </c:pt>
                <c:pt idx="721">
                  <c:v>23821</c:v>
                </c:pt>
                <c:pt idx="722">
                  <c:v>77793</c:v>
                </c:pt>
                <c:pt idx="723">
                  <c:v>8949</c:v>
                </c:pt>
                <c:pt idx="724">
                  <c:v>28803</c:v>
                </c:pt>
                <c:pt idx="725">
                  <c:v>89320</c:v>
                </c:pt>
                <c:pt idx="726">
                  <c:v>76699</c:v>
                </c:pt>
                <c:pt idx="727">
                  <c:v>18668</c:v>
                </c:pt>
                <c:pt idx="728">
                  <c:v>22777</c:v>
                </c:pt>
                <c:pt idx="729">
                  <c:v>27664</c:v>
                </c:pt>
                <c:pt idx="730">
                  <c:v>76670</c:v>
                </c:pt>
                <c:pt idx="731">
                  <c:v>95699</c:v>
                </c:pt>
                <c:pt idx="732">
                  <c:v>30782</c:v>
                </c:pt>
                <c:pt idx="733">
                  <c:v>3085</c:v>
                </c:pt>
                <c:pt idx="734">
                  <c:v>12108</c:v>
                </c:pt>
                <c:pt idx="735">
                  <c:v>42089</c:v>
                </c:pt>
                <c:pt idx="736">
                  <c:v>21481</c:v>
                </c:pt>
                <c:pt idx="737">
                  <c:v>64920</c:v>
                </c:pt>
                <c:pt idx="738">
                  <c:v>33042</c:v>
                </c:pt>
                <c:pt idx="739">
                  <c:v>97888</c:v>
                </c:pt>
                <c:pt idx="740">
                  <c:v>20102</c:v>
                </c:pt>
                <c:pt idx="741">
                  <c:v>52666</c:v>
                </c:pt>
                <c:pt idx="742">
                  <c:v>31500</c:v>
                </c:pt>
                <c:pt idx="743">
                  <c:v>50663</c:v>
                </c:pt>
                <c:pt idx="744">
                  <c:v>77402</c:v>
                </c:pt>
                <c:pt idx="745">
                  <c:v>47449</c:v>
                </c:pt>
                <c:pt idx="746">
                  <c:v>42369</c:v>
                </c:pt>
                <c:pt idx="747">
                  <c:v>76460</c:v>
                </c:pt>
                <c:pt idx="748">
                  <c:v>22068</c:v>
                </c:pt>
                <c:pt idx="749">
                  <c:v>96804</c:v>
                </c:pt>
                <c:pt idx="750">
                  <c:v>12089</c:v>
                </c:pt>
                <c:pt idx="751">
                  <c:v>64170</c:v>
                </c:pt>
                <c:pt idx="752">
                  <c:v>55207</c:v>
                </c:pt>
                <c:pt idx="753">
                  <c:v>69153</c:v>
                </c:pt>
                <c:pt idx="754">
                  <c:v>72764</c:v>
                </c:pt>
                <c:pt idx="755">
                  <c:v>66829</c:v>
                </c:pt>
                <c:pt idx="756">
                  <c:v>95826</c:v>
                </c:pt>
                <c:pt idx="757">
                  <c:v>40061</c:v>
                </c:pt>
                <c:pt idx="758">
                  <c:v>385</c:v>
                </c:pt>
                <c:pt idx="759">
                  <c:v>25939</c:v>
                </c:pt>
                <c:pt idx="760">
                  <c:v>30555</c:v>
                </c:pt>
                <c:pt idx="761">
                  <c:v>40812</c:v>
                </c:pt>
                <c:pt idx="762">
                  <c:v>75888</c:v>
                </c:pt>
                <c:pt idx="763">
                  <c:v>54009</c:v>
                </c:pt>
                <c:pt idx="764">
                  <c:v>88411</c:v>
                </c:pt>
                <c:pt idx="765">
                  <c:v>28331</c:v>
                </c:pt>
                <c:pt idx="766">
                  <c:v>73181</c:v>
                </c:pt>
                <c:pt idx="767">
                  <c:v>7798</c:v>
                </c:pt>
                <c:pt idx="768">
                  <c:v>15180</c:v>
                </c:pt>
                <c:pt idx="769">
                  <c:v>61283</c:v>
                </c:pt>
                <c:pt idx="770">
                  <c:v>53250</c:v>
                </c:pt>
                <c:pt idx="771">
                  <c:v>71847</c:v>
                </c:pt>
                <c:pt idx="772">
                  <c:v>17391</c:v>
                </c:pt>
                <c:pt idx="773">
                  <c:v>60856</c:v>
                </c:pt>
                <c:pt idx="774">
                  <c:v>50966</c:v>
                </c:pt>
                <c:pt idx="775">
                  <c:v>22098</c:v>
                </c:pt>
                <c:pt idx="776">
                  <c:v>98398</c:v>
                </c:pt>
                <c:pt idx="777">
                  <c:v>11982</c:v>
                </c:pt>
                <c:pt idx="778">
                  <c:v>91554</c:v>
                </c:pt>
                <c:pt idx="779">
                  <c:v>10817</c:v>
                </c:pt>
                <c:pt idx="780">
                  <c:v>64898</c:v>
                </c:pt>
                <c:pt idx="781">
                  <c:v>66793</c:v>
                </c:pt>
                <c:pt idx="782">
                  <c:v>6734</c:v>
                </c:pt>
                <c:pt idx="783">
                  <c:v>23985</c:v>
                </c:pt>
                <c:pt idx="784">
                  <c:v>85753</c:v>
                </c:pt>
                <c:pt idx="785">
                  <c:v>69140</c:v>
                </c:pt>
                <c:pt idx="786">
                  <c:v>94810</c:v>
                </c:pt>
                <c:pt idx="787">
                  <c:v>32111</c:v>
                </c:pt>
                <c:pt idx="788">
                  <c:v>15149</c:v>
                </c:pt>
                <c:pt idx="789">
                  <c:v>87665</c:v>
                </c:pt>
                <c:pt idx="790">
                  <c:v>52481</c:v>
                </c:pt>
                <c:pt idx="791">
                  <c:v>7848</c:v>
                </c:pt>
                <c:pt idx="792">
                  <c:v>69513</c:v>
                </c:pt>
                <c:pt idx="793">
                  <c:v>96723</c:v>
                </c:pt>
                <c:pt idx="794">
                  <c:v>23496</c:v>
                </c:pt>
                <c:pt idx="795">
                  <c:v>14088</c:v>
                </c:pt>
                <c:pt idx="796">
                  <c:v>35655</c:v>
                </c:pt>
                <c:pt idx="797">
                  <c:v>30651</c:v>
                </c:pt>
                <c:pt idx="798">
                  <c:v>23042</c:v>
                </c:pt>
                <c:pt idx="799">
                  <c:v>39223</c:v>
                </c:pt>
                <c:pt idx="800">
                  <c:v>93585</c:v>
                </c:pt>
                <c:pt idx="801">
                  <c:v>23847</c:v>
                </c:pt>
                <c:pt idx="802">
                  <c:v>32710</c:v>
                </c:pt>
                <c:pt idx="803">
                  <c:v>96844</c:v>
                </c:pt>
                <c:pt idx="804">
                  <c:v>10849</c:v>
                </c:pt>
                <c:pt idx="805">
                  <c:v>36092</c:v>
                </c:pt>
                <c:pt idx="806">
                  <c:v>44087</c:v>
                </c:pt>
                <c:pt idx="807">
                  <c:v>54456</c:v>
                </c:pt>
                <c:pt idx="808">
                  <c:v>967</c:v>
                </c:pt>
                <c:pt idx="809">
                  <c:v>53213</c:v>
                </c:pt>
                <c:pt idx="810">
                  <c:v>27303</c:v>
                </c:pt>
                <c:pt idx="811">
                  <c:v>62069</c:v>
                </c:pt>
                <c:pt idx="812">
                  <c:v>37357</c:v>
                </c:pt>
                <c:pt idx="813">
                  <c:v>800</c:v>
                </c:pt>
                <c:pt idx="814">
                  <c:v>53907</c:v>
                </c:pt>
                <c:pt idx="815">
                  <c:v>6655</c:v>
                </c:pt>
                <c:pt idx="816">
                  <c:v>67553</c:v>
                </c:pt>
                <c:pt idx="817">
                  <c:v>52005</c:v>
                </c:pt>
                <c:pt idx="818">
                  <c:v>68073</c:v>
                </c:pt>
                <c:pt idx="819">
                  <c:v>81142</c:v>
                </c:pt>
                <c:pt idx="820">
                  <c:v>9625</c:v>
                </c:pt>
                <c:pt idx="821">
                  <c:v>22406</c:v>
                </c:pt>
                <c:pt idx="822">
                  <c:v>71026</c:v>
                </c:pt>
                <c:pt idx="823">
                  <c:v>94882</c:v>
                </c:pt>
                <c:pt idx="824">
                  <c:v>53461</c:v>
                </c:pt>
                <c:pt idx="825">
                  <c:v>52699</c:v>
                </c:pt>
                <c:pt idx="826">
                  <c:v>35025</c:v>
                </c:pt>
                <c:pt idx="827">
                  <c:v>85129</c:v>
                </c:pt>
                <c:pt idx="828">
                  <c:v>85101</c:v>
                </c:pt>
                <c:pt idx="829">
                  <c:v>58833</c:v>
                </c:pt>
                <c:pt idx="830">
                  <c:v>25295</c:v>
                </c:pt>
                <c:pt idx="831">
                  <c:v>69649</c:v>
                </c:pt>
                <c:pt idx="832">
                  <c:v>16792</c:v>
                </c:pt>
                <c:pt idx="833">
                  <c:v>99128</c:v>
                </c:pt>
                <c:pt idx="834">
                  <c:v>23440</c:v>
                </c:pt>
                <c:pt idx="835">
                  <c:v>14217</c:v>
                </c:pt>
                <c:pt idx="836">
                  <c:v>49866</c:v>
                </c:pt>
                <c:pt idx="837">
                  <c:v>12136</c:v>
                </c:pt>
                <c:pt idx="838">
                  <c:v>84433</c:v>
                </c:pt>
                <c:pt idx="839">
                  <c:v>89398</c:v>
                </c:pt>
                <c:pt idx="840">
                  <c:v>95669</c:v>
                </c:pt>
                <c:pt idx="841">
                  <c:v>97795</c:v>
                </c:pt>
                <c:pt idx="842">
                  <c:v>37057</c:v>
                </c:pt>
                <c:pt idx="843">
                  <c:v>60846</c:v>
                </c:pt>
                <c:pt idx="844">
                  <c:v>86213</c:v>
                </c:pt>
                <c:pt idx="845">
                  <c:v>51833</c:v>
                </c:pt>
                <c:pt idx="846">
                  <c:v>56529</c:v>
                </c:pt>
                <c:pt idx="847">
                  <c:v>39137</c:v>
                </c:pt>
                <c:pt idx="848">
                  <c:v>56597</c:v>
                </c:pt>
                <c:pt idx="849">
                  <c:v>80349</c:v>
                </c:pt>
                <c:pt idx="850">
                  <c:v>75175</c:v>
                </c:pt>
                <c:pt idx="851">
                  <c:v>99683</c:v>
                </c:pt>
                <c:pt idx="852">
                  <c:v>64175</c:v>
                </c:pt>
                <c:pt idx="853">
                  <c:v>62019</c:v>
                </c:pt>
                <c:pt idx="854">
                  <c:v>90432</c:v>
                </c:pt>
                <c:pt idx="855">
                  <c:v>34388</c:v>
                </c:pt>
                <c:pt idx="856">
                  <c:v>42850</c:v>
                </c:pt>
                <c:pt idx="857">
                  <c:v>85610</c:v>
                </c:pt>
                <c:pt idx="858">
                  <c:v>24542</c:v>
                </c:pt>
                <c:pt idx="859">
                  <c:v>99580</c:v>
                </c:pt>
                <c:pt idx="860">
                  <c:v>84552</c:v>
                </c:pt>
                <c:pt idx="861">
                  <c:v>99448</c:v>
                </c:pt>
                <c:pt idx="862">
                  <c:v>44353</c:v>
                </c:pt>
                <c:pt idx="863">
                  <c:v>75458</c:v>
                </c:pt>
                <c:pt idx="864">
                  <c:v>53037</c:v>
                </c:pt>
                <c:pt idx="865">
                  <c:v>34944</c:v>
                </c:pt>
                <c:pt idx="866">
                  <c:v>63620</c:v>
                </c:pt>
                <c:pt idx="867">
                  <c:v>84891</c:v>
                </c:pt>
                <c:pt idx="868">
                  <c:v>52049</c:v>
                </c:pt>
                <c:pt idx="869">
                  <c:v>50308</c:v>
                </c:pt>
                <c:pt idx="870">
                  <c:v>51237</c:v>
                </c:pt>
                <c:pt idx="871">
                  <c:v>69764</c:v>
                </c:pt>
                <c:pt idx="872">
                  <c:v>77514</c:v>
                </c:pt>
                <c:pt idx="873">
                  <c:v>74598</c:v>
                </c:pt>
                <c:pt idx="874">
                  <c:v>92404</c:v>
                </c:pt>
                <c:pt idx="875">
                  <c:v>78036</c:v>
                </c:pt>
                <c:pt idx="876">
                  <c:v>30081</c:v>
                </c:pt>
                <c:pt idx="877">
                  <c:v>99326</c:v>
                </c:pt>
                <c:pt idx="878">
                  <c:v>41077</c:v>
                </c:pt>
                <c:pt idx="879">
                  <c:v>43985</c:v>
                </c:pt>
                <c:pt idx="880">
                  <c:v>79867</c:v>
                </c:pt>
                <c:pt idx="881">
                  <c:v>30152</c:v>
                </c:pt>
                <c:pt idx="882">
                  <c:v>79203</c:v>
                </c:pt>
                <c:pt idx="883">
                  <c:v>18872</c:v>
                </c:pt>
                <c:pt idx="884">
                  <c:v>79227</c:v>
                </c:pt>
                <c:pt idx="885">
                  <c:v>23512</c:v>
                </c:pt>
                <c:pt idx="886">
                  <c:v>84899</c:v>
                </c:pt>
                <c:pt idx="887">
                  <c:v>65742</c:v>
                </c:pt>
                <c:pt idx="888">
                  <c:v>89458</c:v>
                </c:pt>
                <c:pt idx="889">
                  <c:v>53798</c:v>
                </c:pt>
                <c:pt idx="890">
                  <c:v>25410</c:v>
                </c:pt>
                <c:pt idx="891">
                  <c:v>78692</c:v>
                </c:pt>
                <c:pt idx="892">
                  <c:v>59627</c:v>
                </c:pt>
                <c:pt idx="893">
                  <c:v>48751</c:v>
                </c:pt>
                <c:pt idx="894">
                  <c:v>81617</c:v>
                </c:pt>
                <c:pt idx="895">
                  <c:v>86173</c:v>
                </c:pt>
                <c:pt idx="896">
                  <c:v>78064</c:v>
                </c:pt>
                <c:pt idx="897">
                  <c:v>80224</c:v>
                </c:pt>
                <c:pt idx="898">
                  <c:v>73095</c:v>
                </c:pt>
                <c:pt idx="899">
                  <c:v>87036</c:v>
                </c:pt>
                <c:pt idx="900">
                  <c:v>73676</c:v>
                </c:pt>
                <c:pt idx="901">
                  <c:v>38232</c:v>
                </c:pt>
                <c:pt idx="902">
                  <c:v>93614</c:v>
                </c:pt>
                <c:pt idx="903">
                  <c:v>37388</c:v>
                </c:pt>
                <c:pt idx="904">
                  <c:v>67567</c:v>
                </c:pt>
                <c:pt idx="905">
                  <c:v>24056</c:v>
                </c:pt>
                <c:pt idx="906">
                  <c:v>42338</c:v>
                </c:pt>
                <c:pt idx="907">
                  <c:v>91071</c:v>
                </c:pt>
                <c:pt idx="908">
                  <c:v>99810</c:v>
                </c:pt>
                <c:pt idx="909">
                  <c:v>48823</c:v>
                </c:pt>
                <c:pt idx="910">
                  <c:v>88043</c:v>
                </c:pt>
                <c:pt idx="911">
                  <c:v>17038</c:v>
                </c:pt>
                <c:pt idx="912">
                  <c:v>53257</c:v>
                </c:pt>
                <c:pt idx="913">
                  <c:v>94415</c:v>
                </c:pt>
                <c:pt idx="914">
                  <c:v>62401</c:v>
                </c:pt>
                <c:pt idx="915">
                  <c:v>43322</c:v>
                </c:pt>
                <c:pt idx="916">
                  <c:v>79663</c:v>
                </c:pt>
                <c:pt idx="917">
                  <c:v>92761</c:v>
                </c:pt>
                <c:pt idx="918">
                  <c:v>83490</c:v>
                </c:pt>
                <c:pt idx="919">
                  <c:v>60756</c:v>
                </c:pt>
                <c:pt idx="920">
                  <c:v>89631</c:v>
                </c:pt>
                <c:pt idx="921">
                  <c:v>38785</c:v>
                </c:pt>
                <c:pt idx="922">
                  <c:v>66979</c:v>
                </c:pt>
                <c:pt idx="923">
                  <c:v>87827</c:v>
                </c:pt>
                <c:pt idx="924">
                  <c:v>93886</c:v>
                </c:pt>
                <c:pt idx="925">
                  <c:v>85512</c:v>
                </c:pt>
                <c:pt idx="926">
                  <c:v>53461</c:v>
                </c:pt>
                <c:pt idx="927">
                  <c:v>90558</c:v>
                </c:pt>
                <c:pt idx="928">
                  <c:v>11056</c:v>
                </c:pt>
                <c:pt idx="929">
                  <c:v>662</c:v>
                </c:pt>
                <c:pt idx="930">
                  <c:v>79399</c:v>
                </c:pt>
                <c:pt idx="931">
                  <c:v>32706</c:v>
                </c:pt>
                <c:pt idx="932">
                  <c:v>97986</c:v>
                </c:pt>
                <c:pt idx="933">
                  <c:v>54674</c:v>
                </c:pt>
                <c:pt idx="934">
                  <c:v>82792</c:v>
                </c:pt>
                <c:pt idx="935">
                  <c:v>87467</c:v>
                </c:pt>
                <c:pt idx="936">
                  <c:v>94059</c:v>
                </c:pt>
                <c:pt idx="937">
                  <c:v>97861</c:v>
                </c:pt>
                <c:pt idx="938">
                  <c:v>80669</c:v>
                </c:pt>
                <c:pt idx="939">
                  <c:v>35344</c:v>
                </c:pt>
                <c:pt idx="940">
                  <c:v>79542</c:v>
                </c:pt>
                <c:pt idx="941">
                  <c:v>97741</c:v>
                </c:pt>
                <c:pt idx="942">
                  <c:v>83430</c:v>
                </c:pt>
                <c:pt idx="943">
                  <c:v>99054</c:v>
                </c:pt>
                <c:pt idx="944">
                  <c:v>56173</c:v>
                </c:pt>
                <c:pt idx="945">
                  <c:v>81755</c:v>
                </c:pt>
                <c:pt idx="946">
                  <c:v>62136</c:v>
                </c:pt>
                <c:pt idx="947">
                  <c:v>57523</c:v>
                </c:pt>
                <c:pt idx="948">
                  <c:v>58946</c:v>
                </c:pt>
                <c:pt idx="949">
                  <c:v>91162</c:v>
                </c:pt>
                <c:pt idx="950">
                  <c:v>42793</c:v>
                </c:pt>
                <c:pt idx="951">
                  <c:v>84689</c:v>
                </c:pt>
                <c:pt idx="952">
                  <c:v>39645</c:v>
                </c:pt>
                <c:pt idx="953">
                  <c:v>97122</c:v>
                </c:pt>
                <c:pt idx="954">
                  <c:v>29489</c:v>
                </c:pt>
                <c:pt idx="955">
                  <c:v>66155</c:v>
                </c:pt>
                <c:pt idx="956">
                  <c:v>80707</c:v>
                </c:pt>
                <c:pt idx="957">
                  <c:v>98864</c:v>
                </c:pt>
                <c:pt idx="958">
                  <c:v>71660</c:v>
                </c:pt>
                <c:pt idx="959">
                  <c:v>57462</c:v>
                </c:pt>
                <c:pt idx="960">
                  <c:v>73329</c:v>
                </c:pt>
                <c:pt idx="961">
                  <c:v>59228</c:v>
                </c:pt>
                <c:pt idx="962">
                  <c:v>64852</c:v>
                </c:pt>
                <c:pt idx="963">
                  <c:v>62282</c:v>
                </c:pt>
                <c:pt idx="964">
                  <c:v>84759</c:v>
                </c:pt>
                <c:pt idx="965">
                  <c:v>90940</c:v>
                </c:pt>
                <c:pt idx="966">
                  <c:v>94795</c:v>
                </c:pt>
                <c:pt idx="967">
                  <c:v>94024</c:v>
                </c:pt>
                <c:pt idx="968">
                  <c:v>81014</c:v>
                </c:pt>
                <c:pt idx="969">
                  <c:v>91673</c:v>
                </c:pt>
                <c:pt idx="970">
                  <c:v>60211</c:v>
                </c:pt>
                <c:pt idx="971">
                  <c:v>52042</c:v>
                </c:pt>
                <c:pt idx="972">
                  <c:v>71677</c:v>
                </c:pt>
                <c:pt idx="973">
                  <c:v>91633</c:v>
                </c:pt>
                <c:pt idx="974">
                  <c:v>90207</c:v>
                </c:pt>
                <c:pt idx="975">
                  <c:v>76081</c:v>
                </c:pt>
                <c:pt idx="976">
                  <c:v>89636</c:v>
                </c:pt>
                <c:pt idx="977">
                  <c:v>99784</c:v>
                </c:pt>
                <c:pt idx="978">
                  <c:v>88269</c:v>
                </c:pt>
                <c:pt idx="979">
                  <c:v>95709</c:v>
                </c:pt>
                <c:pt idx="980">
                  <c:v>91420</c:v>
                </c:pt>
                <c:pt idx="981">
                  <c:v>97209</c:v>
                </c:pt>
                <c:pt idx="982">
                  <c:v>71485</c:v>
                </c:pt>
                <c:pt idx="983">
                  <c:v>57826</c:v>
                </c:pt>
                <c:pt idx="984">
                  <c:v>95392</c:v>
                </c:pt>
                <c:pt idx="985">
                  <c:v>95887</c:v>
                </c:pt>
                <c:pt idx="986">
                  <c:v>85748</c:v>
                </c:pt>
                <c:pt idx="987">
                  <c:v>56441</c:v>
                </c:pt>
                <c:pt idx="988">
                  <c:v>90799</c:v>
                </c:pt>
                <c:pt idx="989">
                  <c:v>45990</c:v>
                </c:pt>
                <c:pt idx="990">
                  <c:v>67626</c:v>
                </c:pt>
                <c:pt idx="991">
                  <c:v>68488</c:v>
                </c:pt>
                <c:pt idx="992">
                  <c:v>60355</c:v>
                </c:pt>
                <c:pt idx="993">
                  <c:v>98531</c:v>
                </c:pt>
                <c:pt idx="994">
                  <c:v>84981</c:v>
                </c:pt>
                <c:pt idx="995">
                  <c:v>84128</c:v>
                </c:pt>
                <c:pt idx="996">
                  <c:v>96066</c:v>
                </c:pt>
                <c:pt idx="997">
                  <c:v>84798</c:v>
                </c:pt>
                <c:pt idx="998">
                  <c:v>88987</c:v>
                </c:pt>
                <c:pt idx="999">
                  <c:v>90421</c:v>
                </c:pt>
              </c:numCache>
            </c:numRef>
          </c:xVal>
          <c:yVal>
            <c:numRef>
              <c:f>'Ver 1 - P'!$C$107:$C$1106</c:f>
              <c:numCache>
                <c:formatCode>General</c:formatCode>
                <c:ptCount val="1000"/>
                <c:pt idx="0">
                  <c:v>3869824</c:v>
                </c:pt>
                <c:pt idx="1">
                  <c:v>2959855</c:v>
                </c:pt>
                <c:pt idx="2">
                  <c:v>637356</c:v>
                </c:pt>
                <c:pt idx="3">
                  <c:v>5538353</c:v>
                </c:pt>
                <c:pt idx="4">
                  <c:v>585250</c:v>
                </c:pt>
                <c:pt idx="5">
                  <c:v>1111975</c:v>
                </c:pt>
                <c:pt idx="6">
                  <c:v>387020</c:v>
                </c:pt>
                <c:pt idx="7">
                  <c:v>323964</c:v>
                </c:pt>
                <c:pt idx="8">
                  <c:v>23312961</c:v>
                </c:pt>
                <c:pt idx="9">
                  <c:v>446678</c:v>
                </c:pt>
                <c:pt idx="10">
                  <c:v>32316370</c:v>
                </c:pt>
                <c:pt idx="11">
                  <c:v>31769256</c:v>
                </c:pt>
                <c:pt idx="12">
                  <c:v>1380057</c:v>
                </c:pt>
                <c:pt idx="13">
                  <c:v>145746</c:v>
                </c:pt>
                <c:pt idx="14">
                  <c:v>282808</c:v>
                </c:pt>
                <c:pt idx="15">
                  <c:v>197852</c:v>
                </c:pt>
                <c:pt idx="16">
                  <c:v>744589</c:v>
                </c:pt>
                <c:pt idx="17">
                  <c:v>496141</c:v>
                </c:pt>
                <c:pt idx="18">
                  <c:v>563728</c:v>
                </c:pt>
                <c:pt idx="19">
                  <c:v>6801360</c:v>
                </c:pt>
                <c:pt idx="20">
                  <c:v>237876</c:v>
                </c:pt>
                <c:pt idx="21">
                  <c:v>488211</c:v>
                </c:pt>
                <c:pt idx="22">
                  <c:v>545982</c:v>
                </c:pt>
                <c:pt idx="23">
                  <c:v>85333</c:v>
                </c:pt>
                <c:pt idx="24">
                  <c:v>401368</c:v>
                </c:pt>
                <c:pt idx="25">
                  <c:v>938666</c:v>
                </c:pt>
                <c:pt idx="26">
                  <c:v>151032</c:v>
                </c:pt>
                <c:pt idx="27">
                  <c:v>86466</c:v>
                </c:pt>
                <c:pt idx="28">
                  <c:v>260530</c:v>
                </c:pt>
                <c:pt idx="29">
                  <c:v>882405</c:v>
                </c:pt>
                <c:pt idx="30">
                  <c:v>925828</c:v>
                </c:pt>
                <c:pt idx="31">
                  <c:v>21522</c:v>
                </c:pt>
                <c:pt idx="32">
                  <c:v>190300</c:v>
                </c:pt>
                <c:pt idx="33">
                  <c:v>254112</c:v>
                </c:pt>
                <c:pt idx="34">
                  <c:v>19257</c:v>
                </c:pt>
                <c:pt idx="35">
                  <c:v>93336797</c:v>
                </c:pt>
                <c:pt idx="36">
                  <c:v>228436</c:v>
                </c:pt>
                <c:pt idx="37">
                  <c:v>243456056</c:v>
                </c:pt>
                <c:pt idx="38">
                  <c:v>237121</c:v>
                </c:pt>
                <c:pt idx="39">
                  <c:v>158206</c:v>
                </c:pt>
                <c:pt idx="40">
                  <c:v>246466128</c:v>
                </c:pt>
                <c:pt idx="41">
                  <c:v>247296428</c:v>
                </c:pt>
                <c:pt idx="42">
                  <c:v>98721097</c:v>
                </c:pt>
                <c:pt idx="43">
                  <c:v>249094845</c:v>
                </c:pt>
                <c:pt idx="44">
                  <c:v>99950877</c:v>
                </c:pt>
                <c:pt idx="45">
                  <c:v>256410092</c:v>
                </c:pt>
                <c:pt idx="46">
                  <c:v>102404018</c:v>
                </c:pt>
                <c:pt idx="47">
                  <c:v>259051268</c:v>
                </c:pt>
                <c:pt idx="48">
                  <c:v>104839413</c:v>
                </c:pt>
                <c:pt idx="49">
                  <c:v>262777233</c:v>
                </c:pt>
                <c:pt idx="50">
                  <c:v>276727705</c:v>
                </c:pt>
                <c:pt idx="51">
                  <c:v>278352812</c:v>
                </c:pt>
                <c:pt idx="52">
                  <c:v>122033302</c:v>
                </c:pt>
                <c:pt idx="53">
                  <c:v>123556840</c:v>
                </c:pt>
                <c:pt idx="54">
                  <c:v>124148886</c:v>
                </c:pt>
                <c:pt idx="55">
                  <c:v>124387139</c:v>
                </c:pt>
                <c:pt idx="56">
                  <c:v>124702419</c:v>
                </c:pt>
                <c:pt idx="57">
                  <c:v>125387350</c:v>
                </c:pt>
                <c:pt idx="58">
                  <c:v>125426242</c:v>
                </c:pt>
                <c:pt idx="59">
                  <c:v>126364529</c:v>
                </c:pt>
                <c:pt idx="60">
                  <c:v>127149897</c:v>
                </c:pt>
                <c:pt idx="61">
                  <c:v>127415336</c:v>
                </c:pt>
                <c:pt idx="62">
                  <c:v>127398723</c:v>
                </c:pt>
                <c:pt idx="63">
                  <c:v>127871453</c:v>
                </c:pt>
                <c:pt idx="64">
                  <c:v>128218072</c:v>
                </c:pt>
                <c:pt idx="65">
                  <c:v>129995345</c:v>
                </c:pt>
                <c:pt idx="66">
                  <c:v>130636099</c:v>
                </c:pt>
                <c:pt idx="67">
                  <c:v>130869066</c:v>
                </c:pt>
                <c:pt idx="68">
                  <c:v>131344440</c:v>
                </c:pt>
                <c:pt idx="69">
                  <c:v>132178515</c:v>
                </c:pt>
                <c:pt idx="70">
                  <c:v>132729406</c:v>
                </c:pt>
                <c:pt idx="71">
                  <c:v>133115293</c:v>
                </c:pt>
                <c:pt idx="72">
                  <c:v>133450962</c:v>
                </c:pt>
                <c:pt idx="73">
                  <c:v>134548589</c:v>
                </c:pt>
                <c:pt idx="74">
                  <c:v>135070406</c:v>
                </c:pt>
                <c:pt idx="75">
                  <c:v>136274887</c:v>
                </c:pt>
                <c:pt idx="76">
                  <c:v>136778203</c:v>
                </c:pt>
                <c:pt idx="77">
                  <c:v>137428774</c:v>
                </c:pt>
                <c:pt idx="78">
                  <c:v>152702288</c:v>
                </c:pt>
                <c:pt idx="79">
                  <c:v>152939408</c:v>
                </c:pt>
                <c:pt idx="80">
                  <c:v>153616788</c:v>
                </c:pt>
                <c:pt idx="81">
                  <c:v>155312503</c:v>
                </c:pt>
                <c:pt idx="82">
                  <c:v>156058602</c:v>
                </c:pt>
                <c:pt idx="83">
                  <c:v>156987073</c:v>
                </c:pt>
                <c:pt idx="84">
                  <c:v>157777349</c:v>
                </c:pt>
                <c:pt idx="85">
                  <c:v>158694870</c:v>
                </c:pt>
                <c:pt idx="86">
                  <c:v>160276933</c:v>
                </c:pt>
                <c:pt idx="87">
                  <c:v>160829711</c:v>
                </c:pt>
                <c:pt idx="88">
                  <c:v>161602618</c:v>
                </c:pt>
                <c:pt idx="89">
                  <c:v>161950748</c:v>
                </c:pt>
                <c:pt idx="90">
                  <c:v>162594522</c:v>
                </c:pt>
                <c:pt idx="91">
                  <c:v>163641176</c:v>
                </c:pt>
                <c:pt idx="92">
                  <c:v>164912112</c:v>
                </c:pt>
                <c:pt idx="93">
                  <c:v>165691062</c:v>
                </c:pt>
                <c:pt idx="94">
                  <c:v>166593857</c:v>
                </c:pt>
                <c:pt idx="95">
                  <c:v>167523460</c:v>
                </c:pt>
                <c:pt idx="96">
                  <c:v>168771364</c:v>
                </c:pt>
                <c:pt idx="97">
                  <c:v>169654525</c:v>
                </c:pt>
                <c:pt idx="98">
                  <c:v>170648317</c:v>
                </c:pt>
                <c:pt idx="99">
                  <c:v>171060258</c:v>
                </c:pt>
                <c:pt idx="100">
                  <c:v>171500140</c:v>
                </c:pt>
                <c:pt idx="101">
                  <c:v>172183937</c:v>
                </c:pt>
                <c:pt idx="102">
                  <c:v>180179207</c:v>
                </c:pt>
                <c:pt idx="103">
                  <c:v>180999312</c:v>
                </c:pt>
                <c:pt idx="104">
                  <c:v>181154498</c:v>
                </c:pt>
                <c:pt idx="105">
                  <c:v>333424833</c:v>
                </c:pt>
                <c:pt idx="106">
                  <c:v>182736183</c:v>
                </c:pt>
                <c:pt idx="107">
                  <c:v>183179085</c:v>
                </c:pt>
                <c:pt idx="108">
                  <c:v>183656725</c:v>
                </c:pt>
                <c:pt idx="109">
                  <c:v>185300711</c:v>
                </c:pt>
                <c:pt idx="110">
                  <c:v>185770421</c:v>
                </c:pt>
                <c:pt idx="111">
                  <c:v>185756828</c:v>
                </c:pt>
                <c:pt idx="112">
                  <c:v>186311116</c:v>
                </c:pt>
                <c:pt idx="113">
                  <c:v>186848413</c:v>
                </c:pt>
                <c:pt idx="114">
                  <c:v>187442725</c:v>
                </c:pt>
                <c:pt idx="115">
                  <c:v>188011740</c:v>
                </c:pt>
                <c:pt idx="116">
                  <c:v>188581509</c:v>
                </c:pt>
                <c:pt idx="117">
                  <c:v>189278522</c:v>
                </c:pt>
                <c:pt idx="118">
                  <c:v>189588139</c:v>
                </c:pt>
                <c:pt idx="119">
                  <c:v>189996681</c:v>
                </c:pt>
                <c:pt idx="120">
                  <c:v>190864739</c:v>
                </c:pt>
                <c:pt idx="121">
                  <c:v>191197387</c:v>
                </c:pt>
                <c:pt idx="122">
                  <c:v>191405812</c:v>
                </c:pt>
                <c:pt idx="123">
                  <c:v>192143227</c:v>
                </c:pt>
                <c:pt idx="124">
                  <c:v>192682034</c:v>
                </c:pt>
                <c:pt idx="125">
                  <c:v>193247650</c:v>
                </c:pt>
                <c:pt idx="126">
                  <c:v>200890259</c:v>
                </c:pt>
                <c:pt idx="127">
                  <c:v>201723958</c:v>
                </c:pt>
                <c:pt idx="128">
                  <c:v>202186494</c:v>
                </c:pt>
                <c:pt idx="129">
                  <c:v>202711331</c:v>
                </c:pt>
                <c:pt idx="130">
                  <c:v>204866939</c:v>
                </c:pt>
                <c:pt idx="131">
                  <c:v>205282655</c:v>
                </c:pt>
                <c:pt idx="132">
                  <c:v>205637959</c:v>
                </c:pt>
                <c:pt idx="133">
                  <c:v>206560766</c:v>
                </c:pt>
                <c:pt idx="134">
                  <c:v>207126004</c:v>
                </c:pt>
                <c:pt idx="135">
                  <c:v>207311396</c:v>
                </c:pt>
                <c:pt idx="136">
                  <c:v>207900044</c:v>
                </c:pt>
                <c:pt idx="137">
                  <c:v>208852302</c:v>
                </c:pt>
                <c:pt idx="138">
                  <c:v>209359015</c:v>
                </c:pt>
                <c:pt idx="139">
                  <c:v>209601044</c:v>
                </c:pt>
                <c:pt idx="140">
                  <c:v>209776997</c:v>
                </c:pt>
                <c:pt idx="141">
                  <c:v>209825705</c:v>
                </c:pt>
                <c:pt idx="142">
                  <c:v>209834767</c:v>
                </c:pt>
                <c:pt idx="143">
                  <c:v>210096430</c:v>
                </c:pt>
                <c:pt idx="144">
                  <c:v>210102849</c:v>
                </c:pt>
                <c:pt idx="145">
                  <c:v>209284632</c:v>
                </c:pt>
                <c:pt idx="146">
                  <c:v>209547428</c:v>
                </c:pt>
                <c:pt idx="147">
                  <c:v>210160996</c:v>
                </c:pt>
                <c:pt idx="148">
                  <c:v>210373574</c:v>
                </c:pt>
                <c:pt idx="149">
                  <c:v>210572560</c:v>
                </c:pt>
                <c:pt idx="150">
                  <c:v>210661291</c:v>
                </c:pt>
                <c:pt idx="151">
                  <c:v>211394552</c:v>
                </c:pt>
                <c:pt idx="152">
                  <c:v>211581455</c:v>
                </c:pt>
                <c:pt idx="153">
                  <c:v>212155378</c:v>
                </c:pt>
                <c:pt idx="154">
                  <c:v>212234292</c:v>
                </c:pt>
                <c:pt idx="155">
                  <c:v>220246175</c:v>
                </c:pt>
                <c:pt idx="156">
                  <c:v>220774788</c:v>
                </c:pt>
                <c:pt idx="157">
                  <c:v>215796010</c:v>
                </c:pt>
                <c:pt idx="158">
                  <c:v>215828104</c:v>
                </c:pt>
                <c:pt idx="159">
                  <c:v>217136798</c:v>
                </c:pt>
                <c:pt idx="160">
                  <c:v>217410167</c:v>
                </c:pt>
                <c:pt idx="161">
                  <c:v>217905175</c:v>
                </c:pt>
                <c:pt idx="162">
                  <c:v>218691675</c:v>
                </c:pt>
                <c:pt idx="163">
                  <c:v>218928041</c:v>
                </c:pt>
                <c:pt idx="164">
                  <c:v>222105004</c:v>
                </c:pt>
                <c:pt idx="165">
                  <c:v>222618892</c:v>
                </c:pt>
                <c:pt idx="166">
                  <c:v>223425404</c:v>
                </c:pt>
                <c:pt idx="167">
                  <c:v>223923055</c:v>
                </c:pt>
                <c:pt idx="168">
                  <c:v>224347078</c:v>
                </c:pt>
                <c:pt idx="169">
                  <c:v>224417308</c:v>
                </c:pt>
                <c:pt idx="170">
                  <c:v>224628753</c:v>
                </c:pt>
                <c:pt idx="171">
                  <c:v>224762794</c:v>
                </c:pt>
                <c:pt idx="172">
                  <c:v>225196256</c:v>
                </c:pt>
                <c:pt idx="173">
                  <c:v>225298204</c:v>
                </c:pt>
                <c:pt idx="174">
                  <c:v>225396752</c:v>
                </c:pt>
                <c:pt idx="175">
                  <c:v>225590451</c:v>
                </c:pt>
                <c:pt idx="176">
                  <c:v>225849849</c:v>
                </c:pt>
                <c:pt idx="177">
                  <c:v>226522698</c:v>
                </c:pt>
                <c:pt idx="178">
                  <c:v>226772656</c:v>
                </c:pt>
                <c:pt idx="179">
                  <c:v>222487116</c:v>
                </c:pt>
                <c:pt idx="180">
                  <c:v>222658160</c:v>
                </c:pt>
                <c:pt idx="181">
                  <c:v>223140708</c:v>
                </c:pt>
                <c:pt idx="182">
                  <c:v>223342336</c:v>
                </c:pt>
                <c:pt idx="183">
                  <c:v>223625522</c:v>
                </c:pt>
                <c:pt idx="184">
                  <c:v>223771645</c:v>
                </c:pt>
                <c:pt idx="185">
                  <c:v>224157155</c:v>
                </c:pt>
                <c:pt idx="186">
                  <c:v>224520010</c:v>
                </c:pt>
                <c:pt idx="187">
                  <c:v>224686145</c:v>
                </c:pt>
                <c:pt idx="188">
                  <c:v>225262334</c:v>
                </c:pt>
                <c:pt idx="189">
                  <c:v>225651242</c:v>
                </c:pt>
                <c:pt idx="190">
                  <c:v>225952928</c:v>
                </c:pt>
                <c:pt idx="191">
                  <c:v>226358828</c:v>
                </c:pt>
                <c:pt idx="192">
                  <c:v>229865797</c:v>
                </c:pt>
                <c:pt idx="193">
                  <c:v>231246987</c:v>
                </c:pt>
                <c:pt idx="194">
                  <c:v>231781640</c:v>
                </c:pt>
                <c:pt idx="195">
                  <c:v>232004413</c:v>
                </c:pt>
                <c:pt idx="196">
                  <c:v>232556813</c:v>
                </c:pt>
                <c:pt idx="197">
                  <c:v>233277993</c:v>
                </c:pt>
                <c:pt idx="198">
                  <c:v>233542299</c:v>
                </c:pt>
                <c:pt idx="199">
                  <c:v>233857201</c:v>
                </c:pt>
                <c:pt idx="200">
                  <c:v>234192115</c:v>
                </c:pt>
                <c:pt idx="201">
                  <c:v>234909896</c:v>
                </c:pt>
                <c:pt idx="202">
                  <c:v>235196102</c:v>
                </c:pt>
                <c:pt idx="203">
                  <c:v>241013109</c:v>
                </c:pt>
                <c:pt idx="204">
                  <c:v>221110457</c:v>
                </c:pt>
                <c:pt idx="205">
                  <c:v>165289693</c:v>
                </c:pt>
                <c:pt idx="206">
                  <c:v>221954350</c:v>
                </c:pt>
                <c:pt idx="207">
                  <c:v>172305518</c:v>
                </c:pt>
                <c:pt idx="208">
                  <c:v>229289986</c:v>
                </c:pt>
                <c:pt idx="209">
                  <c:v>174462259</c:v>
                </c:pt>
                <c:pt idx="210">
                  <c:v>232708223</c:v>
                </c:pt>
                <c:pt idx="211">
                  <c:v>177439482</c:v>
                </c:pt>
                <c:pt idx="212">
                  <c:v>236128727</c:v>
                </c:pt>
                <c:pt idx="213">
                  <c:v>180825248</c:v>
                </c:pt>
                <c:pt idx="214">
                  <c:v>181474309</c:v>
                </c:pt>
                <c:pt idx="215">
                  <c:v>238327378</c:v>
                </c:pt>
                <c:pt idx="216">
                  <c:v>239507695</c:v>
                </c:pt>
                <c:pt idx="217">
                  <c:v>183925940</c:v>
                </c:pt>
                <c:pt idx="218">
                  <c:v>185217266</c:v>
                </c:pt>
                <c:pt idx="219">
                  <c:v>185714917</c:v>
                </c:pt>
                <c:pt idx="220">
                  <c:v>242655208</c:v>
                </c:pt>
                <c:pt idx="221">
                  <c:v>244754178</c:v>
                </c:pt>
                <c:pt idx="222">
                  <c:v>188939832</c:v>
                </c:pt>
                <c:pt idx="223">
                  <c:v>246450270</c:v>
                </c:pt>
                <c:pt idx="224">
                  <c:v>250320849</c:v>
                </c:pt>
                <c:pt idx="225">
                  <c:v>252070558</c:v>
                </c:pt>
                <c:pt idx="226">
                  <c:v>195772532</c:v>
                </c:pt>
                <c:pt idx="227">
                  <c:v>196136142</c:v>
                </c:pt>
                <c:pt idx="228">
                  <c:v>254721174</c:v>
                </c:pt>
                <c:pt idx="229">
                  <c:v>198247196</c:v>
                </c:pt>
                <c:pt idx="230">
                  <c:v>256157868</c:v>
                </c:pt>
                <c:pt idx="231">
                  <c:v>200094319</c:v>
                </c:pt>
                <c:pt idx="232">
                  <c:v>200248372</c:v>
                </c:pt>
                <c:pt idx="233">
                  <c:v>258475458</c:v>
                </c:pt>
                <c:pt idx="234">
                  <c:v>261715100</c:v>
                </c:pt>
                <c:pt idx="235">
                  <c:v>205705545</c:v>
                </c:pt>
                <c:pt idx="236">
                  <c:v>263107617</c:v>
                </c:pt>
                <c:pt idx="237">
                  <c:v>206859809</c:v>
                </c:pt>
                <c:pt idx="238">
                  <c:v>264210907</c:v>
                </c:pt>
                <c:pt idx="239">
                  <c:v>264824099</c:v>
                </c:pt>
                <c:pt idx="240">
                  <c:v>207928362</c:v>
                </c:pt>
                <c:pt idx="241">
                  <c:v>266445429</c:v>
                </c:pt>
                <c:pt idx="242">
                  <c:v>210523474</c:v>
                </c:pt>
                <c:pt idx="243">
                  <c:v>268198914</c:v>
                </c:pt>
                <c:pt idx="244">
                  <c:v>268485875</c:v>
                </c:pt>
                <c:pt idx="245">
                  <c:v>211313373</c:v>
                </c:pt>
                <c:pt idx="246">
                  <c:v>212133855</c:v>
                </c:pt>
                <c:pt idx="247">
                  <c:v>269948245</c:v>
                </c:pt>
                <c:pt idx="248">
                  <c:v>212533713</c:v>
                </c:pt>
                <c:pt idx="249">
                  <c:v>270918627</c:v>
                </c:pt>
                <c:pt idx="250">
                  <c:v>213475399</c:v>
                </c:pt>
                <c:pt idx="251">
                  <c:v>271806319</c:v>
                </c:pt>
                <c:pt idx="252">
                  <c:v>214733120</c:v>
                </c:pt>
                <c:pt idx="253">
                  <c:v>272564124</c:v>
                </c:pt>
                <c:pt idx="254">
                  <c:v>215370854</c:v>
                </c:pt>
                <c:pt idx="255">
                  <c:v>273584724</c:v>
                </c:pt>
                <c:pt idx="256">
                  <c:v>216489626</c:v>
                </c:pt>
                <c:pt idx="257">
                  <c:v>274880581</c:v>
                </c:pt>
                <c:pt idx="258">
                  <c:v>275165276</c:v>
                </c:pt>
                <c:pt idx="259">
                  <c:v>275633854</c:v>
                </c:pt>
                <c:pt idx="260">
                  <c:v>217748101</c:v>
                </c:pt>
                <c:pt idx="261">
                  <c:v>218937480</c:v>
                </c:pt>
                <c:pt idx="262">
                  <c:v>277151351</c:v>
                </c:pt>
                <c:pt idx="263">
                  <c:v>219190460</c:v>
                </c:pt>
                <c:pt idx="264">
                  <c:v>219800252</c:v>
                </c:pt>
                <c:pt idx="265">
                  <c:v>278234252</c:v>
                </c:pt>
                <c:pt idx="266">
                  <c:v>278712647</c:v>
                </c:pt>
                <c:pt idx="267">
                  <c:v>220832935</c:v>
                </c:pt>
                <c:pt idx="268">
                  <c:v>279892585</c:v>
                </c:pt>
                <c:pt idx="269">
                  <c:v>280732703</c:v>
                </c:pt>
                <c:pt idx="270">
                  <c:v>223069345</c:v>
                </c:pt>
                <c:pt idx="271">
                  <c:v>281702707</c:v>
                </c:pt>
                <c:pt idx="272">
                  <c:v>282326848</c:v>
                </c:pt>
                <c:pt idx="273">
                  <c:v>282558305</c:v>
                </c:pt>
                <c:pt idx="274">
                  <c:v>225658038</c:v>
                </c:pt>
                <c:pt idx="275">
                  <c:v>226128881</c:v>
                </c:pt>
                <c:pt idx="276">
                  <c:v>284777347</c:v>
                </c:pt>
                <c:pt idx="277">
                  <c:v>285412814</c:v>
                </c:pt>
                <c:pt idx="278">
                  <c:v>227024125</c:v>
                </c:pt>
                <c:pt idx="279">
                  <c:v>227509316</c:v>
                </c:pt>
                <c:pt idx="280">
                  <c:v>286231032</c:v>
                </c:pt>
                <c:pt idx="281">
                  <c:v>227971852</c:v>
                </c:pt>
                <c:pt idx="282">
                  <c:v>287241060</c:v>
                </c:pt>
                <c:pt idx="283">
                  <c:v>228874270</c:v>
                </c:pt>
                <c:pt idx="284">
                  <c:v>288079289</c:v>
                </c:pt>
                <c:pt idx="285">
                  <c:v>288344728</c:v>
                </c:pt>
                <c:pt idx="286">
                  <c:v>229968876</c:v>
                </c:pt>
                <c:pt idx="287">
                  <c:v>289782178</c:v>
                </c:pt>
                <c:pt idx="288">
                  <c:v>231578125</c:v>
                </c:pt>
                <c:pt idx="289">
                  <c:v>290752560</c:v>
                </c:pt>
                <c:pt idx="290">
                  <c:v>291442777</c:v>
                </c:pt>
                <c:pt idx="291">
                  <c:v>297898651</c:v>
                </c:pt>
                <c:pt idx="292">
                  <c:v>298460491</c:v>
                </c:pt>
                <c:pt idx="293">
                  <c:v>299114083</c:v>
                </c:pt>
                <c:pt idx="294">
                  <c:v>299783533</c:v>
                </c:pt>
                <c:pt idx="295">
                  <c:v>300707851</c:v>
                </c:pt>
                <c:pt idx="296">
                  <c:v>301810008</c:v>
                </c:pt>
                <c:pt idx="297">
                  <c:v>302487766</c:v>
                </c:pt>
                <c:pt idx="298">
                  <c:v>303033369</c:v>
                </c:pt>
                <c:pt idx="299">
                  <c:v>303310514</c:v>
                </c:pt>
                <c:pt idx="300">
                  <c:v>303916908</c:v>
                </c:pt>
                <c:pt idx="301">
                  <c:v>304468931</c:v>
                </c:pt>
                <c:pt idx="302">
                  <c:v>305169720</c:v>
                </c:pt>
                <c:pt idx="303">
                  <c:v>305910911</c:v>
                </c:pt>
                <c:pt idx="304">
                  <c:v>306471996</c:v>
                </c:pt>
                <c:pt idx="305">
                  <c:v>307622485</c:v>
                </c:pt>
                <c:pt idx="306">
                  <c:v>307930968</c:v>
                </c:pt>
                <c:pt idx="307">
                  <c:v>308519616</c:v>
                </c:pt>
                <c:pt idx="308">
                  <c:v>308785433</c:v>
                </c:pt>
                <c:pt idx="309">
                  <c:v>309328016</c:v>
                </c:pt>
                <c:pt idx="310">
                  <c:v>309844546</c:v>
                </c:pt>
                <c:pt idx="311">
                  <c:v>310918763</c:v>
                </c:pt>
                <c:pt idx="312">
                  <c:v>251505320</c:v>
                </c:pt>
                <c:pt idx="313">
                  <c:v>311621819</c:v>
                </c:pt>
                <c:pt idx="314">
                  <c:v>312276165</c:v>
                </c:pt>
                <c:pt idx="315">
                  <c:v>252530828</c:v>
                </c:pt>
                <c:pt idx="316">
                  <c:v>312517817</c:v>
                </c:pt>
                <c:pt idx="317">
                  <c:v>253883322</c:v>
                </c:pt>
                <c:pt idx="318">
                  <c:v>312983751</c:v>
                </c:pt>
                <c:pt idx="319">
                  <c:v>313996423</c:v>
                </c:pt>
                <c:pt idx="320">
                  <c:v>314057591</c:v>
                </c:pt>
                <c:pt idx="321">
                  <c:v>254327734</c:v>
                </c:pt>
                <c:pt idx="322">
                  <c:v>254885043</c:v>
                </c:pt>
                <c:pt idx="323">
                  <c:v>315146156</c:v>
                </c:pt>
                <c:pt idx="324">
                  <c:v>255492194</c:v>
                </c:pt>
                <c:pt idx="325">
                  <c:v>256012877</c:v>
                </c:pt>
                <c:pt idx="326">
                  <c:v>316669694</c:v>
                </c:pt>
                <c:pt idx="327">
                  <c:v>256785407</c:v>
                </c:pt>
                <c:pt idx="328">
                  <c:v>317746176</c:v>
                </c:pt>
                <c:pt idx="329">
                  <c:v>258366715</c:v>
                </c:pt>
                <c:pt idx="330">
                  <c:v>319230823</c:v>
                </c:pt>
                <c:pt idx="331">
                  <c:v>319732627</c:v>
                </c:pt>
                <c:pt idx="332">
                  <c:v>320192143</c:v>
                </c:pt>
                <c:pt idx="333">
                  <c:v>259858158</c:v>
                </c:pt>
                <c:pt idx="334">
                  <c:v>320487034</c:v>
                </c:pt>
                <c:pt idx="335">
                  <c:v>321264850</c:v>
                </c:pt>
                <c:pt idx="336">
                  <c:v>260938038</c:v>
                </c:pt>
                <c:pt idx="337">
                  <c:v>322040400</c:v>
                </c:pt>
                <c:pt idx="338">
                  <c:v>261571241</c:v>
                </c:pt>
                <c:pt idx="339">
                  <c:v>262193495</c:v>
                </c:pt>
                <c:pt idx="340">
                  <c:v>262629978</c:v>
                </c:pt>
                <c:pt idx="341">
                  <c:v>324138238</c:v>
                </c:pt>
                <c:pt idx="342">
                  <c:v>324733305</c:v>
                </c:pt>
                <c:pt idx="343">
                  <c:v>264220347</c:v>
                </c:pt>
                <c:pt idx="344">
                  <c:v>265029880</c:v>
                </c:pt>
                <c:pt idx="345">
                  <c:v>326513598</c:v>
                </c:pt>
                <c:pt idx="346">
                  <c:v>265816003</c:v>
                </c:pt>
                <c:pt idx="347">
                  <c:v>326932335</c:v>
                </c:pt>
                <c:pt idx="348">
                  <c:v>327388075</c:v>
                </c:pt>
                <c:pt idx="349">
                  <c:v>266875117</c:v>
                </c:pt>
                <c:pt idx="350">
                  <c:v>267555516</c:v>
                </c:pt>
                <c:pt idx="351">
                  <c:v>329218207</c:v>
                </c:pt>
                <c:pt idx="352">
                  <c:v>329667529</c:v>
                </c:pt>
                <c:pt idx="353">
                  <c:v>268665226</c:v>
                </c:pt>
                <c:pt idx="354">
                  <c:v>330007729</c:v>
                </c:pt>
                <c:pt idx="355">
                  <c:v>330791586</c:v>
                </c:pt>
                <c:pt idx="356">
                  <c:v>275858892</c:v>
                </c:pt>
                <c:pt idx="357">
                  <c:v>337481937</c:v>
                </c:pt>
                <c:pt idx="358">
                  <c:v>338428909</c:v>
                </c:pt>
                <c:pt idx="359">
                  <c:v>277414525</c:v>
                </c:pt>
                <c:pt idx="360">
                  <c:v>338994525</c:v>
                </c:pt>
                <c:pt idx="361">
                  <c:v>340024188</c:v>
                </c:pt>
                <c:pt idx="362">
                  <c:v>278932021</c:v>
                </c:pt>
                <c:pt idx="363">
                  <c:v>340658146</c:v>
                </c:pt>
                <c:pt idx="364">
                  <c:v>279654710</c:v>
                </c:pt>
                <c:pt idx="365">
                  <c:v>341442758</c:v>
                </c:pt>
                <c:pt idx="366">
                  <c:v>280054191</c:v>
                </c:pt>
                <c:pt idx="367">
                  <c:v>341938899</c:v>
                </c:pt>
                <c:pt idx="368">
                  <c:v>280964915</c:v>
                </c:pt>
                <c:pt idx="369">
                  <c:v>281579239</c:v>
                </c:pt>
                <c:pt idx="370">
                  <c:v>343504726</c:v>
                </c:pt>
                <c:pt idx="371">
                  <c:v>344164360</c:v>
                </c:pt>
                <c:pt idx="372">
                  <c:v>344928205</c:v>
                </c:pt>
                <c:pt idx="373">
                  <c:v>345216677</c:v>
                </c:pt>
                <c:pt idx="374">
                  <c:v>345465125</c:v>
                </c:pt>
                <c:pt idx="375">
                  <c:v>346506492</c:v>
                </c:pt>
                <c:pt idx="376">
                  <c:v>346736816</c:v>
                </c:pt>
                <c:pt idx="377">
                  <c:v>347072108</c:v>
                </c:pt>
                <c:pt idx="378">
                  <c:v>347576555</c:v>
                </c:pt>
                <c:pt idx="379">
                  <c:v>348178797</c:v>
                </c:pt>
                <c:pt idx="380">
                  <c:v>348878076</c:v>
                </c:pt>
                <c:pt idx="381">
                  <c:v>350275502</c:v>
                </c:pt>
                <c:pt idx="382">
                  <c:v>350475997</c:v>
                </c:pt>
                <c:pt idx="383">
                  <c:v>350810156</c:v>
                </c:pt>
                <c:pt idx="384">
                  <c:v>351605719</c:v>
                </c:pt>
                <c:pt idx="385">
                  <c:v>352329918</c:v>
                </c:pt>
                <c:pt idx="386">
                  <c:v>352907617</c:v>
                </c:pt>
                <c:pt idx="387">
                  <c:v>353270093</c:v>
                </c:pt>
                <c:pt idx="388">
                  <c:v>353893102</c:v>
                </c:pt>
                <c:pt idx="389">
                  <c:v>354688664</c:v>
                </c:pt>
                <c:pt idx="390">
                  <c:v>355187071</c:v>
                </c:pt>
                <c:pt idx="391">
                  <c:v>355474410</c:v>
                </c:pt>
                <c:pt idx="392">
                  <c:v>355814232</c:v>
                </c:pt>
                <c:pt idx="393">
                  <c:v>356175954</c:v>
                </c:pt>
                <c:pt idx="394">
                  <c:v>356891469</c:v>
                </c:pt>
                <c:pt idx="395">
                  <c:v>357281132</c:v>
                </c:pt>
                <c:pt idx="396">
                  <c:v>357795775</c:v>
                </c:pt>
                <c:pt idx="397">
                  <c:v>358471644</c:v>
                </c:pt>
                <c:pt idx="398">
                  <c:v>358775975</c:v>
                </c:pt>
                <c:pt idx="399">
                  <c:v>359488847</c:v>
                </c:pt>
                <c:pt idx="400">
                  <c:v>359807147</c:v>
                </c:pt>
                <c:pt idx="401">
                  <c:v>360302910</c:v>
                </c:pt>
                <c:pt idx="402">
                  <c:v>360870036</c:v>
                </c:pt>
                <c:pt idx="403">
                  <c:v>361400537</c:v>
                </c:pt>
                <c:pt idx="404">
                  <c:v>361852124</c:v>
                </c:pt>
                <c:pt idx="405">
                  <c:v>362153433</c:v>
                </c:pt>
                <c:pt idx="406">
                  <c:v>362683179</c:v>
                </c:pt>
                <c:pt idx="407">
                  <c:v>362876877</c:v>
                </c:pt>
                <c:pt idx="408">
                  <c:v>364085513</c:v>
                </c:pt>
                <c:pt idx="409">
                  <c:v>364650374</c:v>
                </c:pt>
                <c:pt idx="410">
                  <c:v>364916568</c:v>
                </c:pt>
                <c:pt idx="411">
                  <c:v>365854855</c:v>
                </c:pt>
                <c:pt idx="412">
                  <c:v>370588207</c:v>
                </c:pt>
                <c:pt idx="413">
                  <c:v>371377728</c:v>
                </c:pt>
                <c:pt idx="414">
                  <c:v>370998259</c:v>
                </c:pt>
                <c:pt idx="415">
                  <c:v>371925597</c:v>
                </c:pt>
                <c:pt idx="416">
                  <c:v>372170269</c:v>
                </c:pt>
                <c:pt idx="417">
                  <c:v>372592404</c:v>
                </c:pt>
                <c:pt idx="418">
                  <c:v>373022847</c:v>
                </c:pt>
                <c:pt idx="419">
                  <c:v>373196156</c:v>
                </c:pt>
                <c:pt idx="420">
                  <c:v>373429500</c:v>
                </c:pt>
                <c:pt idx="421">
                  <c:v>373885618</c:v>
                </c:pt>
                <c:pt idx="422">
                  <c:v>374401393</c:v>
                </c:pt>
                <c:pt idx="423">
                  <c:v>375266808</c:v>
                </c:pt>
                <c:pt idx="424">
                  <c:v>375853569</c:v>
                </c:pt>
                <c:pt idx="425">
                  <c:v>376331585</c:v>
                </c:pt>
                <c:pt idx="426">
                  <c:v>376379161</c:v>
                </c:pt>
                <c:pt idx="427">
                  <c:v>376703502</c:v>
                </c:pt>
                <c:pt idx="428">
                  <c:v>377240800</c:v>
                </c:pt>
                <c:pt idx="429">
                  <c:v>378541565</c:v>
                </c:pt>
                <c:pt idx="430">
                  <c:v>379105671</c:v>
                </c:pt>
                <c:pt idx="431">
                  <c:v>379782672</c:v>
                </c:pt>
                <c:pt idx="432">
                  <c:v>380168560</c:v>
                </c:pt>
                <c:pt idx="433">
                  <c:v>380750034</c:v>
                </c:pt>
                <c:pt idx="434">
                  <c:v>381629419</c:v>
                </c:pt>
                <c:pt idx="435">
                  <c:v>382132734</c:v>
                </c:pt>
                <c:pt idx="436">
                  <c:v>382557134</c:v>
                </c:pt>
                <c:pt idx="437">
                  <c:v>382790102</c:v>
                </c:pt>
                <c:pt idx="438">
                  <c:v>383569806</c:v>
                </c:pt>
                <c:pt idx="439">
                  <c:v>384258513</c:v>
                </c:pt>
                <c:pt idx="440">
                  <c:v>385144317</c:v>
                </c:pt>
                <c:pt idx="441">
                  <c:v>385541154</c:v>
                </c:pt>
                <c:pt idx="442">
                  <c:v>386224952</c:v>
                </c:pt>
                <c:pt idx="443">
                  <c:v>386631607</c:v>
                </c:pt>
                <c:pt idx="444">
                  <c:v>386991442</c:v>
                </c:pt>
                <c:pt idx="445">
                  <c:v>388321658</c:v>
                </c:pt>
                <c:pt idx="446">
                  <c:v>389165551</c:v>
                </c:pt>
                <c:pt idx="447">
                  <c:v>389845573</c:v>
                </c:pt>
                <c:pt idx="448">
                  <c:v>391292839</c:v>
                </c:pt>
                <c:pt idx="449">
                  <c:v>391821830</c:v>
                </c:pt>
                <c:pt idx="450">
                  <c:v>392732933</c:v>
                </c:pt>
                <c:pt idx="451">
                  <c:v>393036130</c:v>
                </c:pt>
                <c:pt idx="452">
                  <c:v>394306688</c:v>
                </c:pt>
                <c:pt idx="453">
                  <c:v>395522498</c:v>
                </c:pt>
                <c:pt idx="454">
                  <c:v>395730922</c:v>
                </c:pt>
                <c:pt idx="455">
                  <c:v>396103594</c:v>
                </c:pt>
                <c:pt idx="456">
                  <c:v>396997705</c:v>
                </c:pt>
                <c:pt idx="457">
                  <c:v>397400584</c:v>
                </c:pt>
                <c:pt idx="458">
                  <c:v>401304390</c:v>
                </c:pt>
                <c:pt idx="459">
                  <c:v>401783917</c:v>
                </c:pt>
                <c:pt idx="460">
                  <c:v>402489238</c:v>
                </c:pt>
                <c:pt idx="461">
                  <c:v>402712011</c:v>
                </c:pt>
                <c:pt idx="462">
                  <c:v>402872482</c:v>
                </c:pt>
                <c:pt idx="463">
                  <c:v>403208906</c:v>
                </c:pt>
                <c:pt idx="464">
                  <c:v>403526829</c:v>
                </c:pt>
                <c:pt idx="465">
                  <c:v>404017307</c:v>
                </c:pt>
                <c:pt idx="466">
                  <c:v>404277460</c:v>
                </c:pt>
                <c:pt idx="467">
                  <c:v>405159111</c:v>
                </c:pt>
                <c:pt idx="468">
                  <c:v>405580491</c:v>
                </c:pt>
                <c:pt idx="469">
                  <c:v>405785895</c:v>
                </c:pt>
                <c:pt idx="470">
                  <c:v>406395309</c:v>
                </c:pt>
                <c:pt idx="471">
                  <c:v>407029267</c:v>
                </c:pt>
                <c:pt idx="472">
                  <c:v>407588464</c:v>
                </c:pt>
                <c:pt idx="473">
                  <c:v>408435377</c:v>
                </c:pt>
                <c:pt idx="474">
                  <c:v>408982115</c:v>
                </c:pt>
                <c:pt idx="475">
                  <c:v>409556037</c:v>
                </c:pt>
                <c:pt idx="476">
                  <c:v>410151104</c:v>
                </c:pt>
                <c:pt idx="477">
                  <c:v>410840944</c:v>
                </c:pt>
                <c:pt idx="478">
                  <c:v>411735809</c:v>
                </c:pt>
                <c:pt idx="479">
                  <c:v>412295762</c:v>
                </c:pt>
                <c:pt idx="480">
                  <c:v>412683915</c:v>
                </c:pt>
                <c:pt idx="481">
                  <c:v>413048658</c:v>
                </c:pt>
                <c:pt idx="482">
                  <c:v>413448894</c:v>
                </c:pt>
                <c:pt idx="483">
                  <c:v>413720374</c:v>
                </c:pt>
                <c:pt idx="484">
                  <c:v>414494036</c:v>
                </c:pt>
                <c:pt idx="485">
                  <c:v>414988289</c:v>
                </c:pt>
                <c:pt idx="486">
                  <c:v>415320938</c:v>
                </c:pt>
                <c:pt idx="487">
                  <c:v>415637728</c:v>
                </c:pt>
                <c:pt idx="488">
                  <c:v>416517491</c:v>
                </c:pt>
                <c:pt idx="489">
                  <c:v>416779155</c:v>
                </c:pt>
                <c:pt idx="490">
                  <c:v>417416132</c:v>
                </c:pt>
                <c:pt idx="491">
                  <c:v>418087094</c:v>
                </c:pt>
                <c:pt idx="492">
                  <c:v>418634963</c:v>
                </c:pt>
                <c:pt idx="493">
                  <c:v>419137146</c:v>
                </c:pt>
                <c:pt idx="494">
                  <c:v>419482254</c:v>
                </c:pt>
                <c:pt idx="495">
                  <c:v>420081475</c:v>
                </c:pt>
                <c:pt idx="496">
                  <c:v>420611220</c:v>
                </c:pt>
                <c:pt idx="497">
                  <c:v>420827574</c:v>
                </c:pt>
                <c:pt idx="498">
                  <c:v>421450204</c:v>
                </c:pt>
                <c:pt idx="499">
                  <c:v>421729237</c:v>
                </c:pt>
                <c:pt idx="500">
                  <c:v>422330344</c:v>
                </c:pt>
                <c:pt idx="501">
                  <c:v>422824598</c:v>
                </c:pt>
                <c:pt idx="502">
                  <c:v>423855392</c:v>
                </c:pt>
                <c:pt idx="503">
                  <c:v>424725716</c:v>
                </c:pt>
                <c:pt idx="504">
                  <c:v>427818856</c:v>
                </c:pt>
                <c:pt idx="505">
                  <c:v>428221358</c:v>
                </c:pt>
                <c:pt idx="506">
                  <c:v>428517758</c:v>
                </c:pt>
                <c:pt idx="507">
                  <c:v>429325403</c:v>
                </c:pt>
                <c:pt idx="508">
                  <c:v>429421309</c:v>
                </c:pt>
                <c:pt idx="509">
                  <c:v>429616518</c:v>
                </c:pt>
                <c:pt idx="510">
                  <c:v>430181379</c:v>
                </c:pt>
                <c:pt idx="511">
                  <c:v>430661661</c:v>
                </c:pt>
                <c:pt idx="512">
                  <c:v>431294864</c:v>
                </c:pt>
                <c:pt idx="513">
                  <c:v>431588999</c:v>
                </c:pt>
                <c:pt idx="514">
                  <c:v>431847642</c:v>
                </c:pt>
                <c:pt idx="515">
                  <c:v>432370969</c:v>
                </c:pt>
                <c:pt idx="516">
                  <c:v>432650378</c:v>
                </c:pt>
                <c:pt idx="517">
                  <c:v>433170684</c:v>
                </c:pt>
                <c:pt idx="518">
                  <c:v>433608677</c:v>
                </c:pt>
                <c:pt idx="519">
                  <c:v>433844288</c:v>
                </c:pt>
                <c:pt idx="520">
                  <c:v>434247922</c:v>
                </c:pt>
                <c:pt idx="521">
                  <c:v>434930965</c:v>
                </c:pt>
                <c:pt idx="522">
                  <c:v>435341772</c:v>
                </c:pt>
                <c:pt idx="523">
                  <c:v>435662716</c:v>
                </c:pt>
                <c:pt idx="524">
                  <c:v>435702362</c:v>
                </c:pt>
                <c:pt idx="525">
                  <c:v>435948922</c:v>
                </c:pt>
                <c:pt idx="526">
                  <c:v>436429582</c:v>
                </c:pt>
                <c:pt idx="527">
                  <c:v>437079399</c:v>
                </c:pt>
                <c:pt idx="528">
                  <c:v>437430926</c:v>
                </c:pt>
                <c:pt idx="529">
                  <c:v>437610655</c:v>
                </c:pt>
                <c:pt idx="530">
                  <c:v>438217049</c:v>
                </c:pt>
                <c:pt idx="531">
                  <c:v>438549320</c:v>
                </c:pt>
                <c:pt idx="532">
                  <c:v>438902735</c:v>
                </c:pt>
                <c:pt idx="533">
                  <c:v>439546133</c:v>
                </c:pt>
                <c:pt idx="534">
                  <c:v>440174804</c:v>
                </c:pt>
                <c:pt idx="535">
                  <c:v>440681141</c:v>
                </c:pt>
                <c:pt idx="536">
                  <c:v>440812916</c:v>
                </c:pt>
                <c:pt idx="537">
                  <c:v>441223346</c:v>
                </c:pt>
                <c:pt idx="538">
                  <c:v>441369847</c:v>
                </c:pt>
                <c:pt idx="539">
                  <c:v>442213740</c:v>
                </c:pt>
                <c:pt idx="540">
                  <c:v>442496170</c:v>
                </c:pt>
                <c:pt idx="541">
                  <c:v>449632821</c:v>
                </c:pt>
                <c:pt idx="542">
                  <c:v>443685550</c:v>
                </c:pt>
                <c:pt idx="543">
                  <c:v>443956652</c:v>
                </c:pt>
                <c:pt idx="544">
                  <c:v>444304782</c:v>
                </c:pt>
                <c:pt idx="545">
                  <c:v>444534728</c:v>
                </c:pt>
                <c:pt idx="546">
                  <c:v>445514550</c:v>
                </c:pt>
                <c:pt idx="547">
                  <c:v>446265180</c:v>
                </c:pt>
                <c:pt idx="548">
                  <c:v>446740554</c:v>
                </c:pt>
                <c:pt idx="549">
                  <c:v>447229898</c:v>
                </c:pt>
                <c:pt idx="550">
                  <c:v>447499869</c:v>
                </c:pt>
                <c:pt idx="551">
                  <c:v>448298075</c:v>
                </c:pt>
                <c:pt idx="552">
                  <c:v>448969412</c:v>
                </c:pt>
                <c:pt idx="553">
                  <c:v>449868054</c:v>
                </c:pt>
                <c:pt idx="554">
                  <c:v>453171508</c:v>
                </c:pt>
                <c:pt idx="555">
                  <c:v>453438456</c:v>
                </c:pt>
                <c:pt idx="556">
                  <c:v>453892686</c:v>
                </c:pt>
                <c:pt idx="557">
                  <c:v>454204190</c:v>
                </c:pt>
                <c:pt idx="558">
                  <c:v>454414502</c:v>
                </c:pt>
                <c:pt idx="559">
                  <c:v>454839281</c:v>
                </c:pt>
                <c:pt idx="560">
                  <c:v>455931621</c:v>
                </c:pt>
                <c:pt idx="561">
                  <c:v>456738889</c:v>
                </c:pt>
                <c:pt idx="562">
                  <c:v>457047750</c:v>
                </c:pt>
                <c:pt idx="563">
                  <c:v>457511042</c:v>
                </c:pt>
                <c:pt idx="564">
                  <c:v>458512007</c:v>
                </c:pt>
                <c:pt idx="565">
                  <c:v>458675123</c:v>
                </c:pt>
                <c:pt idx="566">
                  <c:v>459542048</c:v>
                </c:pt>
                <c:pt idx="567">
                  <c:v>459787852</c:v>
                </c:pt>
                <c:pt idx="568">
                  <c:v>460043853</c:v>
                </c:pt>
                <c:pt idx="569">
                  <c:v>460378011</c:v>
                </c:pt>
                <c:pt idx="570">
                  <c:v>460922105</c:v>
                </c:pt>
                <c:pt idx="571">
                  <c:v>461452228</c:v>
                </c:pt>
                <c:pt idx="572">
                  <c:v>461643283</c:v>
                </c:pt>
                <c:pt idx="573">
                  <c:v>461845290</c:v>
                </c:pt>
                <c:pt idx="574">
                  <c:v>462402599</c:v>
                </c:pt>
                <c:pt idx="575">
                  <c:v>462602716</c:v>
                </c:pt>
                <c:pt idx="576">
                  <c:v>462873441</c:v>
                </c:pt>
                <c:pt idx="577">
                  <c:v>463382042</c:v>
                </c:pt>
                <c:pt idx="578">
                  <c:v>463665983</c:v>
                </c:pt>
                <c:pt idx="579">
                  <c:v>464656754</c:v>
                </c:pt>
                <c:pt idx="580">
                  <c:v>464927102</c:v>
                </c:pt>
                <c:pt idx="581">
                  <c:v>465359433</c:v>
                </c:pt>
                <c:pt idx="582">
                  <c:v>465585226</c:v>
                </c:pt>
                <c:pt idx="583">
                  <c:v>465956009</c:v>
                </c:pt>
                <c:pt idx="584">
                  <c:v>466472918</c:v>
                </c:pt>
                <c:pt idx="585">
                  <c:v>469055569</c:v>
                </c:pt>
                <c:pt idx="586">
                  <c:v>470472629</c:v>
                </c:pt>
                <c:pt idx="587">
                  <c:v>471079401</c:v>
                </c:pt>
                <c:pt idx="588">
                  <c:v>471879117</c:v>
                </c:pt>
                <c:pt idx="589">
                  <c:v>472315600</c:v>
                </c:pt>
                <c:pt idx="590">
                  <c:v>472422078</c:v>
                </c:pt>
                <c:pt idx="591">
                  <c:v>473192342</c:v>
                </c:pt>
                <c:pt idx="592">
                  <c:v>473586158</c:v>
                </c:pt>
                <c:pt idx="593">
                  <c:v>474092872</c:v>
                </c:pt>
                <c:pt idx="594">
                  <c:v>475137637</c:v>
                </c:pt>
                <c:pt idx="595">
                  <c:v>476773695</c:v>
                </c:pt>
                <c:pt idx="596">
                  <c:v>477257753</c:v>
                </c:pt>
                <c:pt idx="597">
                  <c:v>478155262</c:v>
                </c:pt>
                <c:pt idx="598">
                  <c:v>479211355</c:v>
                </c:pt>
                <c:pt idx="599">
                  <c:v>480328994</c:v>
                </c:pt>
                <c:pt idx="600">
                  <c:v>481346574</c:v>
                </c:pt>
                <c:pt idx="601">
                  <c:v>482888236</c:v>
                </c:pt>
                <c:pt idx="602">
                  <c:v>483104211</c:v>
                </c:pt>
                <c:pt idx="603">
                  <c:v>483405520</c:v>
                </c:pt>
                <c:pt idx="604">
                  <c:v>488424699</c:v>
                </c:pt>
                <c:pt idx="605">
                  <c:v>488684098</c:v>
                </c:pt>
                <c:pt idx="606">
                  <c:v>489489854</c:v>
                </c:pt>
                <c:pt idx="607">
                  <c:v>490420591</c:v>
                </c:pt>
                <c:pt idx="608">
                  <c:v>491249380</c:v>
                </c:pt>
                <c:pt idx="609">
                  <c:v>493809755</c:v>
                </c:pt>
                <c:pt idx="610">
                  <c:v>494397647</c:v>
                </c:pt>
                <c:pt idx="611">
                  <c:v>496388630</c:v>
                </c:pt>
                <c:pt idx="612">
                  <c:v>496887414</c:v>
                </c:pt>
                <c:pt idx="613">
                  <c:v>497991460</c:v>
                </c:pt>
                <c:pt idx="614">
                  <c:v>498633347</c:v>
                </c:pt>
                <c:pt idx="615">
                  <c:v>499744567</c:v>
                </c:pt>
                <c:pt idx="616">
                  <c:v>500347563</c:v>
                </c:pt>
                <c:pt idx="617">
                  <c:v>500634147</c:v>
                </c:pt>
                <c:pt idx="618">
                  <c:v>500863716</c:v>
                </c:pt>
                <c:pt idx="619">
                  <c:v>501860529</c:v>
                </c:pt>
                <c:pt idx="620">
                  <c:v>502193554</c:v>
                </c:pt>
                <c:pt idx="621">
                  <c:v>502429165</c:v>
                </c:pt>
                <c:pt idx="622">
                  <c:v>502689695</c:v>
                </c:pt>
                <c:pt idx="623">
                  <c:v>503565683</c:v>
                </c:pt>
                <c:pt idx="624">
                  <c:v>504181516</c:v>
                </c:pt>
                <c:pt idx="625">
                  <c:v>504448844</c:v>
                </c:pt>
                <c:pt idx="626">
                  <c:v>504990672</c:v>
                </c:pt>
                <c:pt idx="627">
                  <c:v>505369386</c:v>
                </c:pt>
                <c:pt idx="628">
                  <c:v>505885538</c:v>
                </c:pt>
                <c:pt idx="629">
                  <c:v>506149845</c:v>
                </c:pt>
                <c:pt idx="630">
                  <c:v>506972970</c:v>
                </c:pt>
                <c:pt idx="631">
                  <c:v>507793830</c:v>
                </c:pt>
                <c:pt idx="632">
                  <c:v>508222762</c:v>
                </c:pt>
                <c:pt idx="633">
                  <c:v>508690207</c:v>
                </c:pt>
                <c:pt idx="634">
                  <c:v>509955102</c:v>
                </c:pt>
                <c:pt idx="635">
                  <c:v>510413107</c:v>
                </c:pt>
                <c:pt idx="636">
                  <c:v>511044045</c:v>
                </c:pt>
                <c:pt idx="637">
                  <c:v>511590026</c:v>
                </c:pt>
                <c:pt idx="638">
                  <c:v>511892846</c:v>
                </c:pt>
                <c:pt idx="639">
                  <c:v>512192644</c:v>
                </c:pt>
                <c:pt idx="640">
                  <c:v>512814519</c:v>
                </c:pt>
                <c:pt idx="641">
                  <c:v>513028230</c:v>
                </c:pt>
                <c:pt idx="642">
                  <c:v>513553823</c:v>
                </c:pt>
                <c:pt idx="643">
                  <c:v>513901952</c:v>
                </c:pt>
                <c:pt idx="644">
                  <c:v>514441514</c:v>
                </c:pt>
                <c:pt idx="645">
                  <c:v>514645786</c:v>
                </c:pt>
                <c:pt idx="646">
                  <c:v>515269550</c:v>
                </c:pt>
                <c:pt idx="647">
                  <c:v>515955991</c:v>
                </c:pt>
                <c:pt idx="648">
                  <c:v>516844816</c:v>
                </c:pt>
                <c:pt idx="649">
                  <c:v>517073629</c:v>
                </c:pt>
                <c:pt idx="650">
                  <c:v>517282054</c:v>
                </c:pt>
                <c:pt idx="651">
                  <c:v>517482549</c:v>
                </c:pt>
                <c:pt idx="652">
                  <c:v>517624897</c:v>
                </c:pt>
                <c:pt idx="653">
                  <c:v>520300055</c:v>
                </c:pt>
                <c:pt idx="654">
                  <c:v>520533778</c:v>
                </c:pt>
                <c:pt idx="655">
                  <c:v>520948362</c:v>
                </c:pt>
                <c:pt idx="656">
                  <c:v>521337647</c:v>
                </c:pt>
                <c:pt idx="657">
                  <c:v>521851913</c:v>
                </c:pt>
                <c:pt idx="658">
                  <c:v>522110178</c:v>
                </c:pt>
                <c:pt idx="659">
                  <c:v>522746778</c:v>
                </c:pt>
                <c:pt idx="660">
                  <c:v>523084336</c:v>
                </c:pt>
                <c:pt idx="661">
                  <c:v>523780594</c:v>
                </c:pt>
                <c:pt idx="662">
                  <c:v>524453820</c:v>
                </c:pt>
                <c:pt idx="663">
                  <c:v>524801194</c:v>
                </c:pt>
                <c:pt idx="664">
                  <c:v>525458940</c:v>
                </c:pt>
                <c:pt idx="665">
                  <c:v>525534834</c:v>
                </c:pt>
                <c:pt idx="666">
                  <c:v>525796120</c:v>
                </c:pt>
                <c:pt idx="667">
                  <c:v>526591682</c:v>
                </c:pt>
                <c:pt idx="668">
                  <c:v>527528082</c:v>
                </c:pt>
                <c:pt idx="669">
                  <c:v>527716494</c:v>
                </c:pt>
                <c:pt idx="670">
                  <c:v>528302877</c:v>
                </c:pt>
                <c:pt idx="671">
                  <c:v>528966663</c:v>
                </c:pt>
                <c:pt idx="672">
                  <c:v>529294026</c:v>
                </c:pt>
                <c:pt idx="673">
                  <c:v>529752787</c:v>
                </c:pt>
                <c:pt idx="674">
                  <c:v>530021247</c:v>
                </c:pt>
                <c:pt idx="675">
                  <c:v>530717883</c:v>
                </c:pt>
                <c:pt idx="676">
                  <c:v>531200053</c:v>
                </c:pt>
                <c:pt idx="677">
                  <c:v>531588584</c:v>
                </c:pt>
                <c:pt idx="678">
                  <c:v>532305609</c:v>
                </c:pt>
                <c:pt idx="679">
                  <c:v>532710753</c:v>
                </c:pt>
                <c:pt idx="680">
                  <c:v>532878776</c:v>
                </c:pt>
                <c:pt idx="681">
                  <c:v>533680002</c:v>
                </c:pt>
                <c:pt idx="682">
                  <c:v>534048144</c:v>
                </c:pt>
                <c:pt idx="683">
                  <c:v>534332840</c:v>
                </c:pt>
                <c:pt idx="684">
                  <c:v>535116320</c:v>
                </c:pt>
                <c:pt idx="685">
                  <c:v>535551293</c:v>
                </c:pt>
                <c:pt idx="686">
                  <c:v>536158065</c:v>
                </c:pt>
                <c:pt idx="687">
                  <c:v>536570005</c:v>
                </c:pt>
                <c:pt idx="688">
                  <c:v>537063503</c:v>
                </c:pt>
                <c:pt idx="689">
                  <c:v>537261733</c:v>
                </c:pt>
                <c:pt idx="690">
                  <c:v>537578145</c:v>
                </c:pt>
                <c:pt idx="691">
                  <c:v>538434875</c:v>
                </c:pt>
                <c:pt idx="692">
                  <c:v>538809813</c:v>
                </c:pt>
                <c:pt idx="693">
                  <c:v>539156055</c:v>
                </c:pt>
                <c:pt idx="694">
                  <c:v>539571015</c:v>
                </c:pt>
                <c:pt idx="695">
                  <c:v>540335617</c:v>
                </c:pt>
                <c:pt idx="696">
                  <c:v>540847616</c:v>
                </c:pt>
                <c:pt idx="697">
                  <c:v>541403037</c:v>
                </c:pt>
                <c:pt idx="698">
                  <c:v>541679048</c:v>
                </c:pt>
                <c:pt idx="699">
                  <c:v>541856133</c:v>
                </c:pt>
                <c:pt idx="700">
                  <c:v>543818798</c:v>
                </c:pt>
                <c:pt idx="701">
                  <c:v>544075930</c:v>
                </c:pt>
                <c:pt idx="702">
                  <c:v>544654761</c:v>
                </c:pt>
                <c:pt idx="703">
                  <c:v>545048577</c:v>
                </c:pt>
                <c:pt idx="704">
                  <c:v>545456365</c:v>
                </c:pt>
                <c:pt idx="705">
                  <c:v>545803361</c:v>
                </c:pt>
                <c:pt idx="706">
                  <c:v>546615537</c:v>
                </c:pt>
                <c:pt idx="707">
                  <c:v>546711065</c:v>
                </c:pt>
                <c:pt idx="708">
                  <c:v>547446215</c:v>
                </c:pt>
                <c:pt idx="709">
                  <c:v>547619524</c:v>
                </c:pt>
                <c:pt idx="710">
                  <c:v>548277269</c:v>
                </c:pt>
                <c:pt idx="711">
                  <c:v>548455110</c:v>
                </c:pt>
                <c:pt idx="712">
                  <c:v>549063770</c:v>
                </c:pt>
                <c:pt idx="713">
                  <c:v>549778153</c:v>
                </c:pt>
                <c:pt idx="714">
                  <c:v>549934848</c:v>
                </c:pt>
                <c:pt idx="715">
                  <c:v>550075308</c:v>
                </c:pt>
                <c:pt idx="716">
                  <c:v>550469125</c:v>
                </c:pt>
                <c:pt idx="717">
                  <c:v>551027945</c:v>
                </c:pt>
                <c:pt idx="718">
                  <c:v>551370410</c:v>
                </c:pt>
                <c:pt idx="719">
                  <c:v>551796321</c:v>
                </c:pt>
                <c:pt idx="720">
                  <c:v>552024002</c:v>
                </c:pt>
                <c:pt idx="721">
                  <c:v>552630774</c:v>
                </c:pt>
                <c:pt idx="722">
                  <c:v>552955493</c:v>
                </c:pt>
                <c:pt idx="723">
                  <c:v>553615126</c:v>
                </c:pt>
                <c:pt idx="724">
                  <c:v>554272117</c:v>
                </c:pt>
                <c:pt idx="725">
                  <c:v>554597592</c:v>
                </c:pt>
                <c:pt idx="726">
                  <c:v>554872847</c:v>
                </c:pt>
                <c:pt idx="727">
                  <c:v>555770357</c:v>
                </c:pt>
                <c:pt idx="728">
                  <c:v>555988221</c:v>
                </c:pt>
                <c:pt idx="729">
                  <c:v>556181920</c:v>
                </c:pt>
                <c:pt idx="730">
                  <c:v>556699583</c:v>
                </c:pt>
                <c:pt idx="731">
                  <c:v>557330520</c:v>
                </c:pt>
                <c:pt idx="732">
                  <c:v>557531016</c:v>
                </c:pt>
                <c:pt idx="733">
                  <c:v>557574437</c:v>
                </c:pt>
                <c:pt idx="734">
                  <c:v>558155912</c:v>
                </c:pt>
                <c:pt idx="735">
                  <c:v>558379816</c:v>
                </c:pt>
                <c:pt idx="736">
                  <c:v>558938258</c:v>
                </c:pt>
                <c:pt idx="737">
                  <c:v>559359639</c:v>
                </c:pt>
                <c:pt idx="738">
                  <c:v>559517844</c:v>
                </c:pt>
                <c:pt idx="739">
                  <c:v>560197112</c:v>
                </c:pt>
                <c:pt idx="740">
                  <c:v>560374575</c:v>
                </c:pt>
                <c:pt idx="741">
                  <c:v>560845041</c:v>
                </c:pt>
                <c:pt idx="742">
                  <c:v>562558124</c:v>
                </c:pt>
                <c:pt idx="743">
                  <c:v>563155078</c:v>
                </c:pt>
                <c:pt idx="744">
                  <c:v>563502453</c:v>
                </c:pt>
                <c:pt idx="745">
                  <c:v>564106582</c:v>
                </c:pt>
                <c:pt idx="746">
                  <c:v>564808881</c:v>
                </c:pt>
                <c:pt idx="747">
                  <c:v>565154368</c:v>
                </c:pt>
                <c:pt idx="748">
                  <c:v>565434533</c:v>
                </c:pt>
                <c:pt idx="749">
                  <c:v>566385658</c:v>
                </c:pt>
                <c:pt idx="750">
                  <c:v>566904832</c:v>
                </c:pt>
                <c:pt idx="751">
                  <c:v>567386625</c:v>
                </c:pt>
                <c:pt idx="752">
                  <c:v>567706436</c:v>
                </c:pt>
                <c:pt idx="753">
                  <c:v>568269409</c:v>
                </c:pt>
                <c:pt idx="754">
                  <c:v>568819166</c:v>
                </c:pt>
                <c:pt idx="755">
                  <c:v>569226575</c:v>
                </c:pt>
                <c:pt idx="756">
                  <c:v>570300792</c:v>
                </c:pt>
                <c:pt idx="757">
                  <c:v>570577181</c:v>
                </c:pt>
                <c:pt idx="758">
                  <c:v>571026124</c:v>
                </c:pt>
                <c:pt idx="759">
                  <c:v>571210006</c:v>
                </c:pt>
                <c:pt idx="760">
                  <c:v>571678583</c:v>
                </c:pt>
                <c:pt idx="761">
                  <c:v>571882477</c:v>
                </c:pt>
                <c:pt idx="762">
                  <c:v>572588553</c:v>
                </c:pt>
                <c:pt idx="763">
                  <c:v>572806795</c:v>
                </c:pt>
                <c:pt idx="764">
                  <c:v>573329744</c:v>
                </c:pt>
                <c:pt idx="765">
                  <c:v>573690711</c:v>
                </c:pt>
                <c:pt idx="766">
                  <c:v>574345813</c:v>
                </c:pt>
                <c:pt idx="767">
                  <c:v>574460976</c:v>
                </c:pt>
                <c:pt idx="768">
                  <c:v>574923511</c:v>
                </c:pt>
                <c:pt idx="769">
                  <c:v>575151571</c:v>
                </c:pt>
                <c:pt idx="770">
                  <c:v>575712278</c:v>
                </c:pt>
                <c:pt idx="771">
                  <c:v>575951664</c:v>
                </c:pt>
                <c:pt idx="772">
                  <c:v>576099676</c:v>
                </c:pt>
                <c:pt idx="773">
                  <c:v>576503309</c:v>
                </c:pt>
                <c:pt idx="774">
                  <c:v>576965846</c:v>
                </c:pt>
                <c:pt idx="775">
                  <c:v>577402706</c:v>
                </c:pt>
                <c:pt idx="776">
                  <c:v>577678717</c:v>
                </c:pt>
                <c:pt idx="777">
                  <c:v>578357230</c:v>
                </c:pt>
                <c:pt idx="778">
                  <c:v>578626067</c:v>
                </c:pt>
                <c:pt idx="779">
                  <c:v>578769170</c:v>
                </c:pt>
                <c:pt idx="780">
                  <c:v>579299293</c:v>
                </c:pt>
                <c:pt idx="781">
                  <c:v>579529618</c:v>
                </c:pt>
                <c:pt idx="782">
                  <c:v>579624390</c:v>
                </c:pt>
                <c:pt idx="783">
                  <c:v>580716354</c:v>
                </c:pt>
                <c:pt idx="784">
                  <c:v>581132070</c:v>
                </c:pt>
                <c:pt idx="785">
                  <c:v>583131736</c:v>
                </c:pt>
                <c:pt idx="786">
                  <c:v>583423984</c:v>
                </c:pt>
                <c:pt idx="787">
                  <c:v>584090792</c:v>
                </c:pt>
                <c:pt idx="788">
                  <c:v>584220680</c:v>
                </c:pt>
                <c:pt idx="789">
                  <c:v>584832738</c:v>
                </c:pt>
                <c:pt idx="790">
                  <c:v>585041162</c:v>
                </c:pt>
                <c:pt idx="791">
                  <c:v>585812937</c:v>
                </c:pt>
                <c:pt idx="792">
                  <c:v>586161443</c:v>
                </c:pt>
                <c:pt idx="793">
                  <c:v>586648901</c:v>
                </c:pt>
                <c:pt idx="794">
                  <c:v>587094446</c:v>
                </c:pt>
                <c:pt idx="795">
                  <c:v>587473537</c:v>
                </c:pt>
                <c:pt idx="796">
                  <c:v>587933807</c:v>
                </c:pt>
                <c:pt idx="797">
                  <c:v>588092768</c:v>
                </c:pt>
                <c:pt idx="798">
                  <c:v>588258904</c:v>
                </c:pt>
                <c:pt idx="799">
                  <c:v>588804131</c:v>
                </c:pt>
                <c:pt idx="800">
                  <c:v>589099398</c:v>
                </c:pt>
                <c:pt idx="801">
                  <c:v>589490572</c:v>
                </c:pt>
                <c:pt idx="802">
                  <c:v>589667657</c:v>
                </c:pt>
                <c:pt idx="803">
                  <c:v>590411869</c:v>
                </c:pt>
                <c:pt idx="804">
                  <c:v>569483330</c:v>
                </c:pt>
                <c:pt idx="805">
                  <c:v>569643801</c:v>
                </c:pt>
                <c:pt idx="806">
                  <c:v>570041017</c:v>
                </c:pt>
                <c:pt idx="807">
                  <c:v>570898125</c:v>
                </c:pt>
                <c:pt idx="808">
                  <c:v>571054821</c:v>
                </c:pt>
                <c:pt idx="809">
                  <c:v>571688023</c:v>
                </c:pt>
                <c:pt idx="810">
                  <c:v>571948176</c:v>
                </c:pt>
                <c:pt idx="811">
                  <c:v>572395987</c:v>
                </c:pt>
                <c:pt idx="812">
                  <c:v>572718441</c:v>
                </c:pt>
                <c:pt idx="813">
                  <c:v>572759219</c:v>
                </c:pt>
                <c:pt idx="814">
                  <c:v>573153414</c:v>
                </c:pt>
                <c:pt idx="815">
                  <c:v>573604623</c:v>
                </c:pt>
                <c:pt idx="816">
                  <c:v>574192138</c:v>
                </c:pt>
                <c:pt idx="817">
                  <c:v>574352232</c:v>
                </c:pt>
                <c:pt idx="818">
                  <c:v>574647500</c:v>
                </c:pt>
                <c:pt idx="819">
                  <c:v>575250119</c:v>
                </c:pt>
                <c:pt idx="820">
                  <c:v>575359240</c:v>
                </c:pt>
                <c:pt idx="821">
                  <c:v>575728136</c:v>
                </c:pt>
                <c:pt idx="822">
                  <c:v>576347746</c:v>
                </c:pt>
                <c:pt idx="823">
                  <c:v>577080253</c:v>
                </c:pt>
                <c:pt idx="824">
                  <c:v>577998151</c:v>
                </c:pt>
                <c:pt idx="825">
                  <c:v>580976884</c:v>
                </c:pt>
                <c:pt idx="826">
                  <c:v>581264978</c:v>
                </c:pt>
                <c:pt idx="827">
                  <c:v>583387736</c:v>
                </c:pt>
                <c:pt idx="828">
                  <c:v>584067382</c:v>
                </c:pt>
                <c:pt idx="829">
                  <c:v>603364772</c:v>
                </c:pt>
                <c:pt idx="830">
                  <c:v>588631198</c:v>
                </c:pt>
                <c:pt idx="831">
                  <c:v>589327457</c:v>
                </c:pt>
                <c:pt idx="832">
                  <c:v>590622181</c:v>
                </c:pt>
                <c:pt idx="833">
                  <c:v>591064328</c:v>
                </c:pt>
                <c:pt idx="834">
                  <c:v>591996953</c:v>
                </c:pt>
                <c:pt idx="835">
                  <c:v>592395678</c:v>
                </c:pt>
                <c:pt idx="836">
                  <c:v>592564078</c:v>
                </c:pt>
                <c:pt idx="837">
                  <c:v>593529552</c:v>
                </c:pt>
                <c:pt idx="838">
                  <c:v>593850495</c:v>
                </c:pt>
                <c:pt idx="839">
                  <c:v>633827221</c:v>
                </c:pt>
                <c:pt idx="840">
                  <c:v>792826421</c:v>
                </c:pt>
                <c:pt idx="841">
                  <c:v>635075125</c:v>
                </c:pt>
                <c:pt idx="842">
                  <c:v>633235930</c:v>
                </c:pt>
                <c:pt idx="843">
                  <c:v>632900261</c:v>
                </c:pt>
                <c:pt idx="844">
                  <c:v>633237062</c:v>
                </c:pt>
                <c:pt idx="845">
                  <c:v>632614810</c:v>
                </c:pt>
                <c:pt idx="846">
                  <c:v>632843247</c:v>
                </c:pt>
                <c:pt idx="847">
                  <c:v>633276709</c:v>
                </c:pt>
                <c:pt idx="848">
                  <c:v>631340476</c:v>
                </c:pt>
                <c:pt idx="849">
                  <c:v>625913509</c:v>
                </c:pt>
                <c:pt idx="850">
                  <c:v>626088707</c:v>
                </c:pt>
                <c:pt idx="851">
                  <c:v>626773638</c:v>
                </c:pt>
                <c:pt idx="852">
                  <c:v>622157714</c:v>
                </c:pt>
                <c:pt idx="853">
                  <c:v>622247202</c:v>
                </c:pt>
                <c:pt idx="854">
                  <c:v>608198937</c:v>
                </c:pt>
                <c:pt idx="855">
                  <c:v>608420954</c:v>
                </c:pt>
                <c:pt idx="856">
                  <c:v>608841957</c:v>
                </c:pt>
                <c:pt idx="857">
                  <c:v>609825177</c:v>
                </c:pt>
                <c:pt idx="858">
                  <c:v>552979281</c:v>
                </c:pt>
                <c:pt idx="859">
                  <c:v>610846532</c:v>
                </c:pt>
                <c:pt idx="860">
                  <c:v>611878460</c:v>
                </c:pt>
                <c:pt idx="861">
                  <c:v>554209817</c:v>
                </c:pt>
                <c:pt idx="862">
                  <c:v>554688966</c:v>
                </c:pt>
                <c:pt idx="863">
                  <c:v>554857367</c:v>
                </c:pt>
                <c:pt idx="864">
                  <c:v>614216439</c:v>
                </c:pt>
                <c:pt idx="865">
                  <c:v>614541914</c:v>
                </c:pt>
                <c:pt idx="866">
                  <c:v>614894574</c:v>
                </c:pt>
                <c:pt idx="867">
                  <c:v>615652378</c:v>
                </c:pt>
                <c:pt idx="868">
                  <c:v>556430368</c:v>
                </c:pt>
                <c:pt idx="869">
                  <c:v>616938040</c:v>
                </c:pt>
                <c:pt idx="870">
                  <c:v>617274842</c:v>
                </c:pt>
                <c:pt idx="871">
                  <c:v>619290745</c:v>
                </c:pt>
                <c:pt idx="872">
                  <c:v>558635439</c:v>
                </c:pt>
                <c:pt idx="873">
                  <c:v>621106530</c:v>
                </c:pt>
                <c:pt idx="874">
                  <c:v>622120334</c:v>
                </c:pt>
                <c:pt idx="875">
                  <c:v>622629313</c:v>
                </c:pt>
                <c:pt idx="876">
                  <c:v>624118491</c:v>
                </c:pt>
                <c:pt idx="877">
                  <c:v>624588579</c:v>
                </c:pt>
                <c:pt idx="878">
                  <c:v>625144377</c:v>
                </c:pt>
                <c:pt idx="879">
                  <c:v>625369038</c:v>
                </c:pt>
                <c:pt idx="880">
                  <c:v>626105320</c:v>
                </c:pt>
                <c:pt idx="881">
                  <c:v>626716623</c:v>
                </c:pt>
                <c:pt idx="882">
                  <c:v>626971867</c:v>
                </c:pt>
                <c:pt idx="883">
                  <c:v>627841058</c:v>
                </c:pt>
                <c:pt idx="884">
                  <c:v>629280395</c:v>
                </c:pt>
                <c:pt idx="885">
                  <c:v>629556407</c:v>
                </c:pt>
                <c:pt idx="886">
                  <c:v>630232276</c:v>
                </c:pt>
                <c:pt idx="887">
                  <c:v>630826588</c:v>
                </c:pt>
                <c:pt idx="888">
                  <c:v>631940073</c:v>
                </c:pt>
                <c:pt idx="889">
                  <c:v>632520792</c:v>
                </c:pt>
                <c:pt idx="890">
                  <c:v>632670315</c:v>
                </c:pt>
                <c:pt idx="891">
                  <c:v>633198550</c:v>
                </c:pt>
                <c:pt idx="892">
                  <c:v>634851597</c:v>
                </c:pt>
                <c:pt idx="893">
                  <c:v>635073615</c:v>
                </c:pt>
                <c:pt idx="894">
                  <c:v>636540893</c:v>
                </c:pt>
                <c:pt idx="895">
                  <c:v>636914698</c:v>
                </c:pt>
                <c:pt idx="896">
                  <c:v>638520170</c:v>
                </c:pt>
                <c:pt idx="897">
                  <c:v>638917763</c:v>
                </c:pt>
                <c:pt idx="898">
                  <c:v>640419024</c:v>
                </c:pt>
                <c:pt idx="899">
                  <c:v>641002008</c:v>
                </c:pt>
                <c:pt idx="900">
                  <c:v>642215175</c:v>
                </c:pt>
                <c:pt idx="901">
                  <c:v>642703386</c:v>
                </c:pt>
                <c:pt idx="902">
                  <c:v>643946004</c:v>
                </c:pt>
                <c:pt idx="903">
                  <c:v>644749118</c:v>
                </c:pt>
                <c:pt idx="904">
                  <c:v>645364197</c:v>
                </c:pt>
                <c:pt idx="905">
                  <c:v>646704231</c:v>
                </c:pt>
                <c:pt idx="906">
                  <c:v>646906992</c:v>
                </c:pt>
                <c:pt idx="907">
                  <c:v>647324218</c:v>
                </c:pt>
                <c:pt idx="908">
                  <c:v>648345952</c:v>
                </c:pt>
                <c:pt idx="909">
                  <c:v>649484734</c:v>
                </c:pt>
                <c:pt idx="910">
                  <c:v>650642774</c:v>
                </c:pt>
                <c:pt idx="911">
                  <c:v>651137783</c:v>
                </c:pt>
                <c:pt idx="912">
                  <c:v>651675458</c:v>
                </c:pt>
                <c:pt idx="913">
                  <c:v>652589958</c:v>
                </c:pt>
                <c:pt idx="914">
                  <c:v>652902972</c:v>
                </c:pt>
                <c:pt idx="915">
                  <c:v>654622474</c:v>
                </c:pt>
                <c:pt idx="916">
                  <c:v>655412373</c:v>
                </c:pt>
                <c:pt idx="917">
                  <c:v>656573811</c:v>
                </c:pt>
                <c:pt idx="918">
                  <c:v>657688429</c:v>
                </c:pt>
                <c:pt idx="919">
                  <c:v>658516841</c:v>
                </c:pt>
                <c:pt idx="920">
                  <c:v>659191577</c:v>
                </c:pt>
                <c:pt idx="921">
                  <c:v>660265416</c:v>
                </c:pt>
                <c:pt idx="922">
                  <c:v>660666029</c:v>
                </c:pt>
                <c:pt idx="923">
                  <c:v>661664352</c:v>
                </c:pt>
                <c:pt idx="924">
                  <c:v>661972081</c:v>
                </c:pt>
                <c:pt idx="925">
                  <c:v>663195064</c:v>
                </c:pt>
                <c:pt idx="926">
                  <c:v>643842547</c:v>
                </c:pt>
                <c:pt idx="927">
                  <c:v>644171797</c:v>
                </c:pt>
                <c:pt idx="928">
                  <c:v>646206957</c:v>
                </c:pt>
                <c:pt idx="929">
                  <c:v>646345152</c:v>
                </c:pt>
                <c:pt idx="930">
                  <c:v>647719545</c:v>
                </c:pt>
                <c:pt idx="931">
                  <c:v>647882283</c:v>
                </c:pt>
                <c:pt idx="932">
                  <c:v>648779792</c:v>
                </c:pt>
                <c:pt idx="933">
                  <c:v>684889337</c:v>
                </c:pt>
                <c:pt idx="934">
                  <c:v>684899531</c:v>
                </c:pt>
                <c:pt idx="935">
                  <c:v>685221986</c:v>
                </c:pt>
                <c:pt idx="936">
                  <c:v>685046033</c:v>
                </c:pt>
                <c:pt idx="937">
                  <c:v>685761925</c:v>
                </c:pt>
                <c:pt idx="938">
                  <c:v>599456435</c:v>
                </c:pt>
                <c:pt idx="939">
                  <c:v>658809465</c:v>
                </c:pt>
                <c:pt idx="940">
                  <c:v>659373194</c:v>
                </c:pt>
                <c:pt idx="941">
                  <c:v>600260681</c:v>
                </c:pt>
                <c:pt idx="942">
                  <c:v>601257495</c:v>
                </c:pt>
                <c:pt idx="943">
                  <c:v>661674547</c:v>
                </c:pt>
                <c:pt idx="944">
                  <c:v>662629448</c:v>
                </c:pt>
                <c:pt idx="945">
                  <c:v>601648668</c:v>
                </c:pt>
                <c:pt idx="946">
                  <c:v>665827935</c:v>
                </c:pt>
                <c:pt idx="947">
                  <c:v>667400558</c:v>
                </c:pt>
                <c:pt idx="948">
                  <c:v>667668262</c:v>
                </c:pt>
                <c:pt idx="949">
                  <c:v>668338090</c:v>
                </c:pt>
                <c:pt idx="950">
                  <c:v>668721335</c:v>
                </c:pt>
                <c:pt idx="951">
                  <c:v>669431563</c:v>
                </c:pt>
                <c:pt idx="952">
                  <c:v>671030995</c:v>
                </c:pt>
                <c:pt idx="953">
                  <c:v>671853743</c:v>
                </c:pt>
                <c:pt idx="954">
                  <c:v>672017236</c:v>
                </c:pt>
                <c:pt idx="955">
                  <c:v>675924440</c:v>
                </c:pt>
                <c:pt idx="956">
                  <c:v>678062679</c:v>
                </c:pt>
                <c:pt idx="957">
                  <c:v>679384966</c:v>
                </c:pt>
                <c:pt idx="958">
                  <c:v>681151288</c:v>
                </c:pt>
                <c:pt idx="959">
                  <c:v>681771276</c:v>
                </c:pt>
                <c:pt idx="960">
                  <c:v>684817219</c:v>
                </c:pt>
                <c:pt idx="961">
                  <c:v>686105524</c:v>
                </c:pt>
                <c:pt idx="962">
                  <c:v>686338114</c:v>
                </c:pt>
                <c:pt idx="963">
                  <c:v>687966241</c:v>
                </c:pt>
                <c:pt idx="964">
                  <c:v>688948329</c:v>
                </c:pt>
                <c:pt idx="965">
                  <c:v>669477251</c:v>
                </c:pt>
                <c:pt idx="966">
                  <c:v>669980189</c:v>
                </c:pt>
                <c:pt idx="967">
                  <c:v>671699690</c:v>
                </c:pt>
                <c:pt idx="968">
                  <c:v>672347619</c:v>
                </c:pt>
                <c:pt idx="969">
                  <c:v>673264007</c:v>
                </c:pt>
                <c:pt idx="970">
                  <c:v>673776762</c:v>
                </c:pt>
                <c:pt idx="971">
                  <c:v>674547781</c:v>
                </c:pt>
                <c:pt idx="972">
                  <c:v>675827024</c:v>
                </c:pt>
                <c:pt idx="973">
                  <c:v>676463248</c:v>
                </c:pt>
                <c:pt idx="974">
                  <c:v>677024710</c:v>
                </c:pt>
                <c:pt idx="975">
                  <c:v>677977723</c:v>
                </c:pt>
                <c:pt idx="976">
                  <c:v>718163251</c:v>
                </c:pt>
                <c:pt idx="977">
                  <c:v>712789524</c:v>
                </c:pt>
                <c:pt idx="978">
                  <c:v>713280757</c:v>
                </c:pt>
                <c:pt idx="979">
                  <c:v>713203353</c:v>
                </c:pt>
                <c:pt idx="980">
                  <c:v>626477237</c:v>
                </c:pt>
                <c:pt idx="981">
                  <c:v>627119502</c:v>
                </c:pt>
                <c:pt idx="982">
                  <c:v>689180163</c:v>
                </c:pt>
                <c:pt idx="983">
                  <c:v>689628352</c:v>
                </c:pt>
                <c:pt idx="984">
                  <c:v>693572180</c:v>
                </c:pt>
                <c:pt idx="985">
                  <c:v>697373662</c:v>
                </c:pt>
                <c:pt idx="986">
                  <c:v>684427934</c:v>
                </c:pt>
                <c:pt idx="987">
                  <c:v>684987131</c:v>
                </c:pt>
                <c:pt idx="988">
                  <c:v>685488934</c:v>
                </c:pt>
                <c:pt idx="989">
                  <c:v>686237677</c:v>
                </c:pt>
                <c:pt idx="990">
                  <c:v>686790833</c:v>
                </c:pt>
                <c:pt idx="991">
                  <c:v>687634725</c:v>
                </c:pt>
                <c:pt idx="992">
                  <c:v>634662807</c:v>
                </c:pt>
                <c:pt idx="993">
                  <c:v>695018314</c:v>
                </c:pt>
                <c:pt idx="994">
                  <c:v>698621189</c:v>
                </c:pt>
                <c:pt idx="995">
                  <c:v>705056673</c:v>
                </c:pt>
                <c:pt idx="996">
                  <c:v>636418180</c:v>
                </c:pt>
                <c:pt idx="997">
                  <c:v>732316861</c:v>
                </c:pt>
                <c:pt idx="998">
                  <c:v>637134450</c:v>
                </c:pt>
                <c:pt idx="999">
                  <c:v>701710176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8-4CA6-BC9D-3BA73560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28392"/>
        <c:axId val="586430360"/>
      </c:scatterChart>
      <c:valAx>
        <c:axId val="58642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430360"/>
        <c:crosses val="autoZero"/>
        <c:crossBetween val="midCat"/>
      </c:valAx>
      <c:valAx>
        <c:axId val="5864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42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Producenci m</a:t>
            </a:r>
            <a:r>
              <a:rPr lang="pl-PL" baseline="0"/>
              <a:t> = 1000 p,k =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2 - P'!$C$15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2 - P'!$B$16:$B$25</c:f>
              <c:numCache>
                <c:formatCode>General</c:formatCode>
                <c:ptCount val="10"/>
                <c:pt idx="0">
                  <c:v>391</c:v>
                </c:pt>
                <c:pt idx="1">
                  <c:v>783</c:v>
                </c:pt>
                <c:pt idx="2">
                  <c:v>633</c:v>
                </c:pt>
                <c:pt idx="3">
                  <c:v>248</c:v>
                </c:pt>
                <c:pt idx="4">
                  <c:v>54</c:v>
                </c:pt>
                <c:pt idx="5">
                  <c:v>548</c:v>
                </c:pt>
                <c:pt idx="6">
                  <c:v>131</c:v>
                </c:pt>
                <c:pt idx="7">
                  <c:v>454</c:v>
                </c:pt>
                <c:pt idx="8">
                  <c:v>998</c:v>
                </c:pt>
                <c:pt idx="9">
                  <c:v>566</c:v>
                </c:pt>
              </c:numCache>
            </c:numRef>
          </c:xVal>
          <c:yVal>
            <c:numRef>
              <c:f>'Ver 2 - P'!$C$16:$C$25</c:f>
              <c:numCache>
                <c:formatCode>General</c:formatCode>
                <c:ptCount val="10"/>
                <c:pt idx="0">
                  <c:v>160849</c:v>
                </c:pt>
                <c:pt idx="1">
                  <c:v>58147</c:v>
                </c:pt>
                <c:pt idx="2">
                  <c:v>43044</c:v>
                </c:pt>
                <c:pt idx="3">
                  <c:v>26808</c:v>
                </c:pt>
                <c:pt idx="4">
                  <c:v>7929</c:v>
                </c:pt>
                <c:pt idx="5">
                  <c:v>1048164</c:v>
                </c:pt>
                <c:pt idx="6">
                  <c:v>766866</c:v>
                </c:pt>
                <c:pt idx="7">
                  <c:v>601863</c:v>
                </c:pt>
                <c:pt idx="8">
                  <c:v>829922</c:v>
                </c:pt>
                <c:pt idx="9">
                  <c:v>701167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5-4F52-9724-3C48DFDEB1A1}"/>
            </c:ext>
          </c:extLst>
        </c:ser>
        <c:ser>
          <c:idx val="1"/>
          <c:order val="1"/>
          <c:tx>
            <c:strRef>
              <c:f>'Ver 2 - P'!$D$15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 2 - P'!$B$16:$B$25</c:f>
              <c:numCache>
                <c:formatCode>General</c:formatCode>
                <c:ptCount val="10"/>
                <c:pt idx="0">
                  <c:v>391</c:v>
                </c:pt>
                <c:pt idx="1">
                  <c:v>783</c:v>
                </c:pt>
                <c:pt idx="2">
                  <c:v>633</c:v>
                </c:pt>
                <c:pt idx="3">
                  <c:v>248</c:v>
                </c:pt>
                <c:pt idx="4">
                  <c:v>54</c:v>
                </c:pt>
                <c:pt idx="5">
                  <c:v>548</c:v>
                </c:pt>
                <c:pt idx="6">
                  <c:v>131</c:v>
                </c:pt>
                <c:pt idx="7">
                  <c:v>454</c:v>
                </c:pt>
                <c:pt idx="8">
                  <c:v>998</c:v>
                </c:pt>
                <c:pt idx="9">
                  <c:v>566</c:v>
                </c:pt>
              </c:numCache>
            </c:numRef>
          </c:xVal>
          <c:yVal>
            <c:numRef>
              <c:f>'Ver 2 - P'!$D$16:$D$25</c:f>
              <c:numCache>
                <c:formatCode>General</c:formatCode>
                <c:ptCount val="10"/>
                <c:pt idx="0">
                  <c:v>39</c:v>
                </c:pt>
                <c:pt idx="1">
                  <c:v>416</c:v>
                </c:pt>
                <c:pt idx="2">
                  <c:v>302</c:v>
                </c:pt>
                <c:pt idx="3">
                  <c:v>642</c:v>
                </c:pt>
                <c:pt idx="4">
                  <c:v>300</c:v>
                </c:pt>
                <c:pt idx="5">
                  <c:v>683</c:v>
                </c:pt>
                <c:pt idx="6">
                  <c:v>571</c:v>
                </c:pt>
                <c:pt idx="7">
                  <c:v>72</c:v>
                </c:pt>
                <c:pt idx="8">
                  <c:v>982</c:v>
                </c:pt>
                <c:pt idx="9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5-4F52-9724-3C48DFDE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62360"/>
        <c:axId val="490957112"/>
      </c:scatterChart>
      <c:valAx>
        <c:axId val="49096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957112"/>
        <c:crosses val="autoZero"/>
        <c:crossBetween val="midCat"/>
      </c:valAx>
      <c:valAx>
        <c:axId val="4909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96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Producenci m=10k</a:t>
            </a:r>
            <a:r>
              <a:rPr lang="pl-PL" baseline="0"/>
              <a:t> p,k=100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2 - P'!$H$9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2 - P'!$G$10:$G$109</c:f>
              <c:numCache>
                <c:formatCode>General</c:formatCode>
                <c:ptCount val="100"/>
                <c:pt idx="0">
                  <c:v>7748</c:v>
                </c:pt>
                <c:pt idx="1">
                  <c:v>5782</c:v>
                </c:pt>
                <c:pt idx="2">
                  <c:v>4545</c:v>
                </c:pt>
                <c:pt idx="3">
                  <c:v>5090</c:v>
                </c:pt>
                <c:pt idx="4">
                  <c:v>5634</c:v>
                </c:pt>
                <c:pt idx="5">
                  <c:v>7606</c:v>
                </c:pt>
                <c:pt idx="6">
                  <c:v>1952</c:v>
                </c:pt>
                <c:pt idx="7">
                  <c:v>7137</c:v>
                </c:pt>
                <c:pt idx="8">
                  <c:v>36</c:v>
                </c:pt>
                <c:pt idx="9">
                  <c:v>5602</c:v>
                </c:pt>
                <c:pt idx="10">
                  <c:v>4592</c:v>
                </c:pt>
                <c:pt idx="11">
                  <c:v>8424</c:v>
                </c:pt>
                <c:pt idx="12">
                  <c:v>2771</c:v>
                </c:pt>
                <c:pt idx="13">
                  <c:v>4493</c:v>
                </c:pt>
                <c:pt idx="14">
                  <c:v>2135</c:v>
                </c:pt>
                <c:pt idx="15">
                  <c:v>5152</c:v>
                </c:pt>
                <c:pt idx="16">
                  <c:v>3215</c:v>
                </c:pt>
                <c:pt idx="17">
                  <c:v>6899</c:v>
                </c:pt>
                <c:pt idx="18">
                  <c:v>3676</c:v>
                </c:pt>
                <c:pt idx="19">
                  <c:v>6153</c:v>
                </c:pt>
                <c:pt idx="20">
                  <c:v>6719</c:v>
                </c:pt>
                <c:pt idx="21">
                  <c:v>393</c:v>
                </c:pt>
                <c:pt idx="22">
                  <c:v>4563</c:v>
                </c:pt>
                <c:pt idx="23">
                  <c:v>1226</c:v>
                </c:pt>
                <c:pt idx="24">
                  <c:v>9415</c:v>
                </c:pt>
                <c:pt idx="25">
                  <c:v>2073</c:v>
                </c:pt>
                <c:pt idx="26">
                  <c:v>8680</c:v>
                </c:pt>
                <c:pt idx="27">
                  <c:v>449</c:v>
                </c:pt>
                <c:pt idx="28">
                  <c:v>2917</c:v>
                </c:pt>
                <c:pt idx="29">
                  <c:v>6210</c:v>
                </c:pt>
                <c:pt idx="30">
                  <c:v>7414</c:v>
                </c:pt>
                <c:pt idx="31">
                  <c:v>3527</c:v>
                </c:pt>
                <c:pt idx="32">
                  <c:v>4229</c:v>
                </c:pt>
                <c:pt idx="33">
                  <c:v>4881</c:v>
                </c:pt>
                <c:pt idx="34">
                  <c:v>1249</c:v>
                </c:pt>
                <c:pt idx="35">
                  <c:v>8392</c:v>
                </c:pt>
                <c:pt idx="36">
                  <c:v>7642</c:v>
                </c:pt>
                <c:pt idx="37">
                  <c:v>9239</c:v>
                </c:pt>
                <c:pt idx="38">
                  <c:v>644</c:v>
                </c:pt>
                <c:pt idx="39">
                  <c:v>6396</c:v>
                </c:pt>
                <c:pt idx="40">
                  <c:v>5193</c:v>
                </c:pt>
                <c:pt idx="41">
                  <c:v>9831</c:v>
                </c:pt>
                <c:pt idx="42">
                  <c:v>8936</c:v>
                </c:pt>
                <c:pt idx="43">
                  <c:v>797</c:v>
                </c:pt>
                <c:pt idx="44">
                  <c:v>6103</c:v>
                </c:pt>
                <c:pt idx="45">
                  <c:v>1075</c:v>
                </c:pt>
                <c:pt idx="46">
                  <c:v>9902</c:v>
                </c:pt>
                <c:pt idx="47">
                  <c:v>6843</c:v>
                </c:pt>
                <c:pt idx="48">
                  <c:v>9772</c:v>
                </c:pt>
                <c:pt idx="49">
                  <c:v>1149</c:v>
                </c:pt>
                <c:pt idx="50">
                  <c:v>9908</c:v>
                </c:pt>
                <c:pt idx="51">
                  <c:v>9441</c:v>
                </c:pt>
                <c:pt idx="52">
                  <c:v>4405</c:v>
                </c:pt>
                <c:pt idx="53">
                  <c:v>6000</c:v>
                </c:pt>
                <c:pt idx="54">
                  <c:v>8198</c:v>
                </c:pt>
                <c:pt idx="55">
                  <c:v>4107</c:v>
                </c:pt>
                <c:pt idx="56">
                  <c:v>848</c:v>
                </c:pt>
                <c:pt idx="57">
                  <c:v>863</c:v>
                </c:pt>
                <c:pt idx="58">
                  <c:v>4533</c:v>
                </c:pt>
                <c:pt idx="59">
                  <c:v>8723</c:v>
                </c:pt>
                <c:pt idx="60">
                  <c:v>3626</c:v>
                </c:pt>
                <c:pt idx="61">
                  <c:v>3799</c:v>
                </c:pt>
                <c:pt idx="62">
                  <c:v>4010</c:v>
                </c:pt>
                <c:pt idx="63">
                  <c:v>4675</c:v>
                </c:pt>
                <c:pt idx="64">
                  <c:v>6595</c:v>
                </c:pt>
                <c:pt idx="65">
                  <c:v>1129</c:v>
                </c:pt>
                <c:pt idx="66">
                  <c:v>794</c:v>
                </c:pt>
                <c:pt idx="67">
                  <c:v>6516</c:v>
                </c:pt>
                <c:pt idx="68">
                  <c:v>8501</c:v>
                </c:pt>
                <c:pt idx="69">
                  <c:v>947</c:v>
                </c:pt>
                <c:pt idx="70">
                  <c:v>4806</c:v>
                </c:pt>
                <c:pt idx="71">
                  <c:v>861</c:v>
                </c:pt>
                <c:pt idx="72">
                  <c:v>7326</c:v>
                </c:pt>
                <c:pt idx="73">
                  <c:v>7381</c:v>
                </c:pt>
                <c:pt idx="74">
                  <c:v>4823</c:v>
                </c:pt>
                <c:pt idx="75">
                  <c:v>5268</c:v>
                </c:pt>
                <c:pt idx="76">
                  <c:v>8678</c:v>
                </c:pt>
                <c:pt idx="77">
                  <c:v>2048</c:v>
                </c:pt>
                <c:pt idx="78">
                  <c:v>8539</c:v>
                </c:pt>
                <c:pt idx="79">
                  <c:v>1717</c:v>
                </c:pt>
                <c:pt idx="80">
                  <c:v>324</c:v>
                </c:pt>
                <c:pt idx="81">
                  <c:v>7082</c:v>
                </c:pt>
                <c:pt idx="82">
                  <c:v>8868</c:v>
                </c:pt>
                <c:pt idx="83">
                  <c:v>4727</c:v>
                </c:pt>
                <c:pt idx="84">
                  <c:v>5668</c:v>
                </c:pt>
                <c:pt idx="85">
                  <c:v>34</c:v>
                </c:pt>
                <c:pt idx="86">
                  <c:v>5328</c:v>
                </c:pt>
                <c:pt idx="87">
                  <c:v>2200</c:v>
                </c:pt>
                <c:pt idx="88">
                  <c:v>1659</c:v>
                </c:pt>
                <c:pt idx="89">
                  <c:v>9236</c:v>
                </c:pt>
                <c:pt idx="90">
                  <c:v>8366</c:v>
                </c:pt>
                <c:pt idx="91">
                  <c:v>9380</c:v>
                </c:pt>
                <c:pt idx="92">
                  <c:v>6328</c:v>
                </c:pt>
                <c:pt idx="93">
                  <c:v>4038</c:v>
                </c:pt>
                <c:pt idx="94">
                  <c:v>302</c:v>
                </c:pt>
                <c:pt idx="95">
                  <c:v>1565</c:v>
                </c:pt>
                <c:pt idx="96">
                  <c:v>6522</c:v>
                </c:pt>
                <c:pt idx="97">
                  <c:v>3506</c:v>
                </c:pt>
                <c:pt idx="98">
                  <c:v>254</c:v>
                </c:pt>
                <c:pt idx="99">
                  <c:v>9243</c:v>
                </c:pt>
              </c:numCache>
            </c:numRef>
          </c:xVal>
          <c:yVal>
            <c:numRef>
              <c:f>'Ver 2 - P'!$H$10:$H$109</c:f>
              <c:numCache>
                <c:formatCode>General</c:formatCode>
                <c:ptCount val="100"/>
                <c:pt idx="0">
                  <c:v>515398</c:v>
                </c:pt>
                <c:pt idx="1">
                  <c:v>302064</c:v>
                </c:pt>
                <c:pt idx="2">
                  <c:v>267327</c:v>
                </c:pt>
                <c:pt idx="3">
                  <c:v>314147</c:v>
                </c:pt>
                <c:pt idx="4">
                  <c:v>327739</c:v>
                </c:pt>
                <c:pt idx="5">
                  <c:v>55014630</c:v>
                </c:pt>
                <c:pt idx="6">
                  <c:v>54678206</c:v>
                </c:pt>
                <c:pt idx="7">
                  <c:v>54198300</c:v>
                </c:pt>
                <c:pt idx="8">
                  <c:v>53977038</c:v>
                </c:pt>
                <c:pt idx="9">
                  <c:v>54137132</c:v>
                </c:pt>
                <c:pt idx="10">
                  <c:v>174324442</c:v>
                </c:pt>
                <c:pt idx="11">
                  <c:v>174800572</c:v>
                </c:pt>
                <c:pt idx="12">
                  <c:v>167660144</c:v>
                </c:pt>
                <c:pt idx="13">
                  <c:v>229404393</c:v>
                </c:pt>
                <c:pt idx="14">
                  <c:v>228731167</c:v>
                </c:pt>
                <c:pt idx="15">
                  <c:v>228557102</c:v>
                </c:pt>
                <c:pt idx="16">
                  <c:v>228467615</c:v>
                </c:pt>
                <c:pt idx="17">
                  <c:v>238470103</c:v>
                </c:pt>
                <c:pt idx="18">
                  <c:v>238278670</c:v>
                </c:pt>
                <c:pt idx="19">
                  <c:v>238456888</c:v>
                </c:pt>
                <c:pt idx="20">
                  <c:v>239577170</c:v>
                </c:pt>
                <c:pt idx="21">
                  <c:v>239361949</c:v>
                </c:pt>
                <c:pt idx="22">
                  <c:v>240778254</c:v>
                </c:pt>
                <c:pt idx="23">
                  <c:v>240532449</c:v>
                </c:pt>
                <c:pt idx="24">
                  <c:v>250526631</c:v>
                </c:pt>
                <c:pt idx="25">
                  <c:v>250216637</c:v>
                </c:pt>
                <c:pt idx="26">
                  <c:v>251456234</c:v>
                </c:pt>
                <c:pt idx="27">
                  <c:v>250294041</c:v>
                </c:pt>
                <c:pt idx="28">
                  <c:v>250335575</c:v>
                </c:pt>
                <c:pt idx="29">
                  <c:v>250179257</c:v>
                </c:pt>
                <c:pt idx="30">
                  <c:v>253927499</c:v>
                </c:pt>
                <c:pt idx="31">
                  <c:v>253696420</c:v>
                </c:pt>
                <c:pt idx="32">
                  <c:v>253587300</c:v>
                </c:pt>
                <c:pt idx="33">
                  <c:v>254305835</c:v>
                </c:pt>
                <c:pt idx="34">
                  <c:v>254122331</c:v>
                </c:pt>
                <c:pt idx="35">
                  <c:v>253925234</c:v>
                </c:pt>
                <c:pt idx="36">
                  <c:v>255054200</c:v>
                </c:pt>
                <c:pt idx="37">
                  <c:v>254848041</c:v>
                </c:pt>
                <c:pt idx="38">
                  <c:v>254782342</c:v>
                </c:pt>
                <c:pt idx="39">
                  <c:v>255259604</c:v>
                </c:pt>
                <c:pt idx="40">
                  <c:v>255241479</c:v>
                </c:pt>
                <c:pt idx="41">
                  <c:v>256283225</c:v>
                </c:pt>
                <c:pt idx="42">
                  <c:v>256993453</c:v>
                </c:pt>
                <c:pt idx="43">
                  <c:v>257182245</c:v>
                </c:pt>
                <c:pt idx="44">
                  <c:v>259017286</c:v>
                </c:pt>
                <c:pt idx="45">
                  <c:v>258986325</c:v>
                </c:pt>
                <c:pt idx="46">
                  <c:v>259565533</c:v>
                </c:pt>
                <c:pt idx="47">
                  <c:v>260173060</c:v>
                </c:pt>
                <c:pt idx="48">
                  <c:v>260782098</c:v>
                </c:pt>
                <c:pt idx="49">
                  <c:v>260785119</c:v>
                </c:pt>
                <c:pt idx="50">
                  <c:v>262207465</c:v>
                </c:pt>
                <c:pt idx="51">
                  <c:v>263516159</c:v>
                </c:pt>
                <c:pt idx="52">
                  <c:v>262886355</c:v>
                </c:pt>
                <c:pt idx="53">
                  <c:v>263693622</c:v>
                </c:pt>
                <c:pt idx="54">
                  <c:v>264447650</c:v>
                </c:pt>
                <c:pt idx="55">
                  <c:v>267788107</c:v>
                </c:pt>
                <c:pt idx="56">
                  <c:v>267123187</c:v>
                </c:pt>
                <c:pt idx="57">
                  <c:v>266394079</c:v>
                </c:pt>
                <c:pt idx="58">
                  <c:v>263849940</c:v>
                </c:pt>
                <c:pt idx="59">
                  <c:v>265386316</c:v>
                </c:pt>
                <c:pt idx="60">
                  <c:v>265264735</c:v>
                </c:pt>
                <c:pt idx="61">
                  <c:v>265146175</c:v>
                </c:pt>
                <c:pt idx="62">
                  <c:v>265942114</c:v>
                </c:pt>
                <c:pt idx="63">
                  <c:v>265806941</c:v>
                </c:pt>
                <c:pt idx="64">
                  <c:v>294959186</c:v>
                </c:pt>
                <c:pt idx="65">
                  <c:v>295378300</c:v>
                </c:pt>
                <c:pt idx="66">
                  <c:v>295046029</c:v>
                </c:pt>
                <c:pt idx="67">
                  <c:v>295881237</c:v>
                </c:pt>
                <c:pt idx="68">
                  <c:v>295852919</c:v>
                </c:pt>
                <c:pt idx="69">
                  <c:v>295812895</c:v>
                </c:pt>
                <c:pt idx="70">
                  <c:v>297165389</c:v>
                </c:pt>
                <c:pt idx="71">
                  <c:v>296948280</c:v>
                </c:pt>
                <c:pt idx="72">
                  <c:v>296833873</c:v>
                </c:pt>
                <c:pt idx="73">
                  <c:v>297098179</c:v>
                </c:pt>
                <c:pt idx="74">
                  <c:v>296900705</c:v>
                </c:pt>
                <c:pt idx="75">
                  <c:v>297578840</c:v>
                </c:pt>
                <c:pt idx="76">
                  <c:v>297393448</c:v>
                </c:pt>
                <c:pt idx="77">
                  <c:v>297223159</c:v>
                </c:pt>
                <c:pt idx="78">
                  <c:v>297505212</c:v>
                </c:pt>
                <c:pt idx="79">
                  <c:v>297334546</c:v>
                </c:pt>
                <c:pt idx="80">
                  <c:v>297801990</c:v>
                </c:pt>
                <c:pt idx="81">
                  <c:v>299065375</c:v>
                </c:pt>
                <c:pt idx="82">
                  <c:v>298808997</c:v>
                </c:pt>
                <c:pt idx="83">
                  <c:v>299655156</c:v>
                </c:pt>
                <c:pt idx="84">
                  <c:v>299494683</c:v>
                </c:pt>
                <c:pt idx="85">
                  <c:v>299232266</c:v>
                </c:pt>
                <c:pt idx="86">
                  <c:v>300118447</c:v>
                </c:pt>
                <c:pt idx="87">
                  <c:v>299660442</c:v>
                </c:pt>
                <c:pt idx="88">
                  <c:v>299924748</c:v>
                </c:pt>
                <c:pt idx="89">
                  <c:v>300276276</c:v>
                </c:pt>
                <c:pt idx="90">
                  <c:v>301621973</c:v>
                </c:pt>
                <c:pt idx="91">
                  <c:v>301595165</c:v>
                </c:pt>
                <c:pt idx="92">
                  <c:v>301038234</c:v>
                </c:pt>
                <c:pt idx="93">
                  <c:v>300839626</c:v>
                </c:pt>
                <c:pt idx="94">
                  <c:v>300648193</c:v>
                </c:pt>
                <c:pt idx="95">
                  <c:v>300435238</c:v>
                </c:pt>
                <c:pt idx="96">
                  <c:v>300570034</c:v>
                </c:pt>
                <c:pt idx="97">
                  <c:v>300334423</c:v>
                </c:pt>
                <c:pt idx="98">
                  <c:v>300139969</c:v>
                </c:pt>
                <c:pt idx="99">
                  <c:v>300216241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8-490A-9D9B-4DAB5165B689}"/>
            </c:ext>
          </c:extLst>
        </c:ser>
        <c:ser>
          <c:idx val="1"/>
          <c:order val="1"/>
          <c:tx>
            <c:strRef>
              <c:f>'Ver 2 - P'!$I$9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 2 - P'!$G$10:$G$109</c:f>
              <c:numCache>
                <c:formatCode>General</c:formatCode>
                <c:ptCount val="100"/>
                <c:pt idx="0">
                  <c:v>7748</c:v>
                </c:pt>
                <c:pt idx="1">
                  <c:v>5782</c:v>
                </c:pt>
                <c:pt idx="2">
                  <c:v>4545</c:v>
                </c:pt>
                <c:pt idx="3">
                  <c:v>5090</c:v>
                </c:pt>
                <c:pt idx="4">
                  <c:v>5634</c:v>
                </c:pt>
                <c:pt idx="5">
                  <c:v>7606</c:v>
                </c:pt>
                <c:pt idx="6">
                  <c:v>1952</c:v>
                </c:pt>
                <c:pt idx="7">
                  <c:v>7137</c:v>
                </c:pt>
                <c:pt idx="8">
                  <c:v>36</c:v>
                </c:pt>
                <c:pt idx="9">
                  <c:v>5602</c:v>
                </c:pt>
                <c:pt idx="10">
                  <c:v>4592</c:v>
                </c:pt>
                <c:pt idx="11">
                  <c:v>8424</c:v>
                </c:pt>
                <c:pt idx="12">
                  <c:v>2771</c:v>
                </c:pt>
                <c:pt idx="13">
                  <c:v>4493</c:v>
                </c:pt>
                <c:pt idx="14">
                  <c:v>2135</c:v>
                </c:pt>
                <c:pt idx="15">
                  <c:v>5152</c:v>
                </c:pt>
                <c:pt idx="16">
                  <c:v>3215</c:v>
                </c:pt>
                <c:pt idx="17">
                  <c:v>6899</c:v>
                </c:pt>
                <c:pt idx="18">
                  <c:v>3676</c:v>
                </c:pt>
                <c:pt idx="19">
                  <c:v>6153</c:v>
                </c:pt>
                <c:pt idx="20">
                  <c:v>6719</c:v>
                </c:pt>
                <c:pt idx="21">
                  <c:v>393</c:v>
                </c:pt>
                <c:pt idx="22">
                  <c:v>4563</c:v>
                </c:pt>
                <c:pt idx="23">
                  <c:v>1226</c:v>
                </c:pt>
                <c:pt idx="24">
                  <c:v>9415</c:v>
                </c:pt>
                <c:pt idx="25">
                  <c:v>2073</c:v>
                </c:pt>
                <c:pt idx="26">
                  <c:v>8680</c:v>
                </c:pt>
                <c:pt idx="27">
                  <c:v>449</c:v>
                </c:pt>
                <c:pt idx="28">
                  <c:v>2917</c:v>
                </c:pt>
                <c:pt idx="29">
                  <c:v>6210</c:v>
                </c:pt>
                <c:pt idx="30">
                  <c:v>7414</c:v>
                </c:pt>
                <c:pt idx="31">
                  <c:v>3527</c:v>
                </c:pt>
                <c:pt idx="32">
                  <c:v>4229</c:v>
                </c:pt>
                <c:pt idx="33">
                  <c:v>4881</c:v>
                </c:pt>
                <c:pt idx="34">
                  <c:v>1249</c:v>
                </c:pt>
                <c:pt idx="35">
                  <c:v>8392</c:v>
                </c:pt>
                <c:pt idx="36">
                  <c:v>7642</c:v>
                </c:pt>
                <c:pt idx="37">
                  <c:v>9239</c:v>
                </c:pt>
                <c:pt idx="38">
                  <c:v>644</c:v>
                </c:pt>
                <c:pt idx="39">
                  <c:v>6396</c:v>
                </c:pt>
                <c:pt idx="40">
                  <c:v>5193</c:v>
                </c:pt>
                <c:pt idx="41">
                  <c:v>9831</c:v>
                </c:pt>
                <c:pt idx="42">
                  <c:v>8936</c:v>
                </c:pt>
                <c:pt idx="43">
                  <c:v>797</c:v>
                </c:pt>
                <c:pt idx="44">
                  <c:v>6103</c:v>
                </c:pt>
                <c:pt idx="45">
                  <c:v>1075</c:v>
                </c:pt>
                <c:pt idx="46">
                  <c:v>9902</c:v>
                </c:pt>
                <c:pt idx="47">
                  <c:v>6843</c:v>
                </c:pt>
                <c:pt idx="48">
                  <c:v>9772</c:v>
                </c:pt>
                <c:pt idx="49">
                  <c:v>1149</c:v>
                </c:pt>
                <c:pt idx="50">
                  <c:v>9908</c:v>
                </c:pt>
                <c:pt idx="51">
                  <c:v>9441</c:v>
                </c:pt>
                <c:pt idx="52">
                  <c:v>4405</c:v>
                </c:pt>
                <c:pt idx="53">
                  <c:v>6000</c:v>
                </c:pt>
                <c:pt idx="54">
                  <c:v>8198</c:v>
                </c:pt>
                <c:pt idx="55">
                  <c:v>4107</c:v>
                </c:pt>
                <c:pt idx="56">
                  <c:v>848</c:v>
                </c:pt>
                <c:pt idx="57">
                  <c:v>863</c:v>
                </c:pt>
                <c:pt idx="58">
                  <c:v>4533</c:v>
                </c:pt>
                <c:pt idx="59">
                  <c:v>8723</c:v>
                </c:pt>
                <c:pt idx="60">
                  <c:v>3626</c:v>
                </c:pt>
                <c:pt idx="61">
                  <c:v>3799</c:v>
                </c:pt>
                <c:pt idx="62">
                  <c:v>4010</c:v>
                </c:pt>
                <c:pt idx="63">
                  <c:v>4675</c:v>
                </c:pt>
                <c:pt idx="64">
                  <c:v>6595</c:v>
                </c:pt>
                <c:pt idx="65">
                  <c:v>1129</c:v>
                </c:pt>
                <c:pt idx="66">
                  <c:v>794</c:v>
                </c:pt>
                <c:pt idx="67">
                  <c:v>6516</c:v>
                </c:pt>
                <c:pt idx="68">
                  <c:v>8501</c:v>
                </c:pt>
                <c:pt idx="69">
                  <c:v>947</c:v>
                </c:pt>
                <c:pt idx="70">
                  <c:v>4806</c:v>
                </c:pt>
                <c:pt idx="71">
                  <c:v>861</c:v>
                </c:pt>
                <c:pt idx="72">
                  <c:v>7326</c:v>
                </c:pt>
                <c:pt idx="73">
                  <c:v>7381</c:v>
                </c:pt>
                <c:pt idx="74">
                  <c:v>4823</c:v>
                </c:pt>
                <c:pt idx="75">
                  <c:v>5268</c:v>
                </c:pt>
                <c:pt idx="76">
                  <c:v>8678</c:v>
                </c:pt>
                <c:pt idx="77">
                  <c:v>2048</c:v>
                </c:pt>
                <c:pt idx="78">
                  <c:v>8539</c:v>
                </c:pt>
                <c:pt idx="79">
                  <c:v>1717</c:v>
                </c:pt>
                <c:pt idx="80">
                  <c:v>324</c:v>
                </c:pt>
                <c:pt idx="81">
                  <c:v>7082</c:v>
                </c:pt>
                <c:pt idx="82">
                  <c:v>8868</c:v>
                </c:pt>
                <c:pt idx="83">
                  <c:v>4727</c:v>
                </c:pt>
                <c:pt idx="84">
                  <c:v>5668</c:v>
                </c:pt>
                <c:pt idx="85">
                  <c:v>34</c:v>
                </c:pt>
                <c:pt idx="86">
                  <c:v>5328</c:v>
                </c:pt>
                <c:pt idx="87">
                  <c:v>2200</c:v>
                </c:pt>
                <c:pt idx="88">
                  <c:v>1659</c:v>
                </c:pt>
                <c:pt idx="89">
                  <c:v>9236</c:v>
                </c:pt>
                <c:pt idx="90">
                  <c:v>8366</c:v>
                </c:pt>
                <c:pt idx="91">
                  <c:v>9380</c:v>
                </c:pt>
                <c:pt idx="92">
                  <c:v>6328</c:v>
                </c:pt>
                <c:pt idx="93">
                  <c:v>4038</c:v>
                </c:pt>
                <c:pt idx="94">
                  <c:v>302</c:v>
                </c:pt>
                <c:pt idx="95">
                  <c:v>1565</c:v>
                </c:pt>
                <c:pt idx="96">
                  <c:v>6522</c:v>
                </c:pt>
                <c:pt idx="97">
                  <c:v>3506</c:v>
                </c:pt>
                <c:pt idx="98">
                  <c:v>254</c:v>
                </c:pt>
                <c:pt idx="99">
                  <c:v>9243</c:v>
                </c:pt>
              </c:numCache>
            </c:numRef>
          </c:xVal>
          <c:yVal>
            <c:numRef>
              <c:f>'Ver 2 - P'!$I$10:$I$109</c:f>
              <c:numCache>
                <c:formatCode>General</c:formatCode>
                <c:ptCount val="100"/>
                <c:pt idx="0">
                  <c:v>173</c:v>
                </c:pt>
                <c:pt idx="1">
                  <c:v>567</c:v>
                </c:pt>
                <c:pt idx="2">
                  <c:v>403</c:v>
                </c:pt>
                <c:pt idx="3">
                  <c:v>490</c:v>
                </c:pt>
                <c:pt idx="4">
                  <c:v>358</c:v>
                </c:pt>
                <c:pt idx="5">
                  <c:v>63</c:v>
                </c:pt>
                <c:pt idx="6">
                  <c:v>265</c:v>
                </c:pt>
                <c:pt idx="7">
                  <c:v>424</c:v>
                </c:pt>
                <c:pt idx="8">
                  <c:v>423</c:v>
                </c:pt>
                <c:pt idx="9">
                  <c:v>511</c:v>
                </c:pt>
                <c:pt idx="10">
                  <c:v>433</c:v>
                </c:pt>
                <c:pt idx="11">
                  <c:v>430</c:v>
                </c:pt>
                <c:pt idx="12">
                  <c:v>175</c:v>
                </c:pt>
                <c:pt idx="13">
                  <c:v>512</c:v>
                </c:pt>
                <c:pt idx="14">
                  <c:v>564</c:v>
                </c:pt>
                <c:pt idx="15">
                  <c:v>865</c:v>
                </c:pt>
                <c:pt idx="16">
                  <c:v>171</c:v>
                </c:pt>
                <c:pt idx="17">
                  <c:v>66</c:v>
                </c:pt>
                <c:pt idx="18">
                  <c:v>781</c:v>
                </c:pt>
                <c:pt idx="19">
                  <c:v>676</c:v>
                </c:pt>
                <c:pt idx="20">
                  <c:v>922</c:v>
                </c:pt>
                <c:pt idx="21">
                  <c:v>41</c:v>
                </c:pt>
                <c:pt idx="22">
                  <c:v>919</c:v>
                </c:pt>
                <c:pt idx="23">
                  <c:v>266</c:v>
                </c:pt>
                <c:pt idx="24">
                  <c:v>400</c:v>
                </c:pt>
                <c:pt idx="25">
                  <c:v>319</c:v>
                </c:pt>
                <c:pt idx="26">
                  <c:v>622</c:v>
                </c:pt>
                <c:pt idx="27">
                  <c:v>927</c:v>
                </c:pt>
                <c:pt idx="28">
                  <c:v>744</c:v>
                </c:pt>
                <c:pt idx="29">
                  <c:v>230</c:v>
                </c:pt>
                <c:pt idx="30">
                  <c:v>752</c:v>
                </c:pt>
                <c:pt idx="31">
                  <c:v>100</c:v>
                </c:pt>
                <c:pt idx="32">
                  <c:v>223</c:v>
                </c:pt>
                <c:pt idx="33">
                  <c:v>103</c:v>
                </c:pt>
                <c:pt idx="34">
                  <c:v>77</c:v>
                </c:pt>
                <c:pt idx="35">
                  <c:v>192</c:v>
                </c:pt>
                <c:pt idx="36">
                  <c:v>194</c:v>
                </c:pt>
                <c:pt idx="37">
                  <c:v>251</c:v>
                </c:pt>
                <c:pt idx="38">
                  <c:v>597</c:v>
                </c:pt>
                <c:pt idx="39">
                  <c:v>731</c:v>
                </c:pt>
                <c:pt idx="40">
                  <c:v>665</c:v>
                </c:pt>
                <c:pt idx="41">
                  <c:v>127</c:v>
                </c:pt>
                <c:pt idx="42">
                  <c:v>699</c:v>
                </c:pt>
                <c:pt idx="43">
                  <c:v>506</c:v>
                </c:pt>
                <c:pt idx="44">
                  <c:v>214</c:v>
                </c:pt>
                <c:pt idx="45">
                  <c:v>62</c:v>
                </c:pt>
                <c:pt idx="46">
                  <c:v>256</c:v>
                </c:pt>
                <c:pt idx="47">
                  <c:v>601</c:v>
                </c:pt>
                <c:pt idx="48">
                  <c:v>172</c:v>
                </c:pt>
                <c:pt idx="49">
                  <c:v>546</c:v>
                </c:pt>
                <c:pt idx="50">
                  <c:v>443</c:v>
                </c:pt>
                <c:pt idx="51">
                  <c:v>537</c:v>
                </c:pt>
                <c:pt idx="52">
                  <c:v>83</c:v>
                </c:pt>
                <c:pt idx="53">
                  <c:v>231</c:v>
                </c:pt>
                <c:pt idx="54">
                  <c:v>430</c:v>
                </c:pt>
                <c:pt idx="55">
                  <c:v>499</c:v>
                </c:pt>
                <c:pt idx="56">
                  <c:v>199</c:v>
                </c:pt>
                <c:pt idx="57">
                  <c:v>397</c:v>
                </c:pt>
                <c:pt idx="58">
                  <c:v>849</c:v>
                </c:pt>
                <c:pt idx="59">
                  <c:v>210</c:v>
                </c:pt>
                <c:pt idx="60">
                  <c:v>698</c:v>
                </c:pt>
                <c:pt idx="61">
                  <c:v>763</c:v>
                </c:pt>
                <c:pt idx="62">
                  <c:v>390</c:v>
                </c:pt>
                <c:pt idx="63">
                  <c:v>82</c:v>
                </c:pt>
                <c:pt idx="64">
                  <c:v>819</c:v>
                </c:pt>
                <c:pt idx="65">
                  <c:v>622</c:v>
                </c:pt>
                <c:pt idx="66">
                  <c:v>396</c:v>
                </c:pt>
                <c:pt idx="67">
                  <c:v>103</c:v>
                </c:pt>
                <c:pt idx="68">
                  <c:v>551</c:v>
                </c:pt>
                <c:pt idx="69">
                  <c:v>249</c:v>
                </c:pt>
                <c:pt idx="70">
                  <c:v>611</c:v>
                </c:pt>
                <c:pt idx="71">
                  <c:v>619</c:v>
                </c:pt>
                <c:pt idx="72">
                  <c:v>718</c:v>
                </c:pt>
                <c:pt idx="73">
                  <c:v>662</c:v>
                </c:pt>
                <c:pt idx="74">
                  <c:v>544</c:v>
                </c:pt>
                <c:pt idx="75">
                  <c:v>26</c:v>
                </c:pt>
                <c:pt idx="76">
                  <c:v>359</c:v>
                </c:pt>
                <c:pt idx="77">
                  <c:v>334</c:v>
                </c:pt>
                <c:pt idx="78">
                  <c:v>923</c:v>
                </c:pt>
                <c:pt idx="79">
                  <c:v>436</c:v>
                </c:pt>
                <c:pt idx="80">
                  <c:v>171</c:v>
                </c:pt>
                <c:pt idx="81">
                  <c:v>846</c:v>
                </c:pt>
                <c:pt idx="82">
                  <c:v>312</c:v>
                </c:pt>
                <c:pt idx="83">
                  <c:v>390</c:v>
                </c:pt>
                <c:pt idx="84">
                  <c:v>302</c:v>
                </c:pt>
                <c:pt idx="85">
                  <c:v>412</c:v>
                </c:pt>
                <c:pt idx="86">
                  <c:v>251</c:v>
                </c:pt>
                <c:pt idx="87">
                  <c:v>747</c:v>
                </c:pt>
                <c:pt idx="88">
                  <c:v>838</c:v>
                </c:pt>
                <c:pt idx="89">
                  <c:v>780</c:v>
                </c:pt>
                <c:pt idx="90">
                  <c:v>528</c:v>
                </c:pt>
                <c:pt idx="91">
                  <c:v>925</c:v>
                </c:pt>
                <c:pt idx="92">
                  <c:v>798</c:v>
                </c:pt>
                <c:pt idx="93">
                  <c:v>871</c:v>
                </c:pt>
                <c:pt idx="94">
                  <c:v>663</c:v>
                </c:pt>
                <c:pt idx="95">
                  <c:v>772</c:v>
                </c:pt>
                <c:pt idx="96">
                  <c:v>796</c:v>
                </c:pt>
                <c:pt idx="97">
                  <c:v>845</c:v>
                </c:pt>
                <c:pt idx="98">
                  <c:v>890</c:v>
                </c:pt>
                <c:pt idx="99">
                  <c:v>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8-490A-9D9B-4DAB5165B689}"/>
            </c:ext>
          </c:extLst>
        </c:ser>
        <c:ser>
          <c:idx val="2"/>
          <c:order val="2"/>
          <c:tx>
            <c:strRef>
              <c:f>'Ver 2 - P'!$J$9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 2 - P'!$G$10:$G$109</c:f>
              <c:numCache>
                <c:formatCode>General</c:formatCode>
                <c:ptCount val="100"/>
                <c:pt idx="0">
                  <c:v>7748</c:v>
                </c:pt>
                <c:pt idx="1">
                  <c:v>5782</c:v>
                </c:pt>
                <c:pt idx="2">
                  <c:v>4545</c:v>
                </c:pt>
                <c:pt idx="3">
                  <c:v>5090</c:v>
                </c:pt>
                <c:pt idx="4">
                  <c:v>5634</c:v>
                </c:pt>
                <c:pt idx="5">
                  <c:v>7606</c:v>
                </c:pt>
                <c:pt idx="6">
                  <c:v>1952</c:v>
                </c:pt>
                <c:pt idx="7">
                  <c:v>7137</c:v>
                </c:pt>
                <c:pt idx="8">
                  <c:v>36</c:v>
                </c:pt>
                <c:pt idx="9">
                  <c:v>5602</c:v>
                </c:pt>
                <c:pt idx="10">
                  <c:v>4592</c:v>
                </c:pt>
                <c:pt idx="11">
                  <c:v>8424</c:v>
                </c:pt>
                <c:pt idx="12">
                  <c:v>2771</c:v>
                </c:pt>
                <c:pt idx="13">
                  <c:v>4493</c:v>
                </c:pt>
                <c:pt idx="14">
                  <c:v>2135</c:v>
                </c:pt>
                <c:pt idx="15">
                  <c:v>5152</c:v>
                </c:pt>
                <c:pt idx="16">
                  <c:v>3215</c:v>
                </c:pt>
                <c:pt idx="17">
                  <c:v>6899</c:v>
                </c:pt>
                <c:pt idx="18">
                  <c:v>3676</c:v>
                </c:pt>
                <c:pt idx="19">
                  <c:v>6153</c:v>
                </c:pt>
                <c:pt idx="20">
                  <c:v>6719</c:v>
                </c:pt>
                <c:pt idx="21">
                  <c:v>393</c:v>
                </c:pt>
                <c:pt idx="22">
                  <c:v>4563</c:v>
                </c:pt>
                <c:pt idx="23">
                  <c:v>1226</c:v>
                </c:pt>
                <c:pt idx="24">
                  <c:v>9415</c:v>
                </c:pt>
                <c:pt idx="25">
                  <c:v>2073</c:v>
                </c:pt>
                <c:pt idx="26">
                  <c:v>8680</c:v>
                </c:pt>
                <c:pt idx="27">
                  <c:v>449</c:v>
                </c:pt>
                <c:pt idx="28">
                  <c:v>2917</c:v>
                </c:pt>
                <c:pt idx="29">
                  <c:v>6210</c:v>
                </c:pt>
                <c:pt idx="30">
                  <c:v>7414</c:v>
                </c:pt>
                <c:pt idx="31">
                  <c:v>3527</c:v>
                </c:pt>
                <c:pt idx="32">
                  <c:v>4229</c:v>
                </c:pt>
                <c:pt idx="33">
                  <c:v>4881</c:v>
                </c:pt>
                <c:pt idx="34">
                  <c:v>1249</c:v>
                </c:pt>
                <c:pt idx="35">
                  <c:v>8392</c:v>
                </c:pt>
                <c:pt idx="36">
                  <c:v>7642</c:v>
                </c:pt>
                <c:pt idx="37">
                  <c:v>9239</c:v>
                </c:pt>
                <c:pt idx="38">
                  <c:v>644</c:v>
                </c:pt>
                <c:pt idx="39">
                  <c:v>6396</c:v>
                </c:pt>
                <c:pt idx="40">
                  <c:v>5193</c:v>
                </c:pt>
                <c:pt idx="41">
                  <c:v>9831</c:v>
                </c:pt>
                <c:pt idx="42">
                  <c:v>8936</c:v>
                </c:pt>
                <c:pt idx="43">
                  <c:v>797</c:v>
                </c:pt>
                <c:pt idx="44">
                  <c:v>6103</c:v>
                </c:pt>
                <c:pt idx="45">
                  <c:v>1075</c:v>
                </c:pt>
                <c:pt idx="46">
                  <c:v>9902</c:v>
                </c:pt>
                <c:pt idx="47">
                  <c:v>6843</c:v>
                </c:pt>
                <c:pt idx="48">
                  <c:v>9772</c:v>
                </c:pt>
                <c:pt idx="49">
                  <c:v>1149</c:v>
                </c:pt>
                <c:pt idx="50">
                  <c:v>9908</c:v>
                </c:pt>
                <c:pt idx="51">
                  <c:v>9441</c:v>
                </c:pt>
                <c:pt idx="52">
                  <c:v>4405</c:v>
                </c:pt>
                <c:pt idx="53">
                  <c:v>6000</c:v>
                </c:pt>
                <c:pt idx="54">
                  <c:v>8198</c:v>
                </c:pt>
                <c:pt idx="55">
                  <c:v>4107</c:v>
                </c:pt>
                <c:pt idx="56">
                  <c:v>848</c:v>
                </c:pt>
                <c:pt idx="57">
                  <c:v>863</c:v>
                </c:pt>
                <c:pt idx="58">
                  <c:v>4533</c:v>
                </c:pt>
                <c:pt idx="59">
                  <c:v>8723</c:v>
                </c:pt>
                <c:pt idx="60">
                  <c:v>3626</c:v>
                </c:pt>
                <c:pt idx="61">
                  <c:v>3799</c:v>
                </c:pt>
                <c:pt idx="62">
                  <c:v>4010</c:v>
                </c:pt>
                <c:pt idx="63">
                  <c:v>4675</c:v>
                </c:pt>
                <c:pt idx="64">
                  <c:v>6595</c:v>
                </c:pt>
                <c:pt idx="65">
                  <c:v>1129</c:v>
                </c:pt>
                <c:pt idx="66">
                  <c:v>794</c:v>
                </c:pt>
                <c:pt idx="67">
                  <c:v>6516</c:v>
                </c:pt>
                <c:pt idx="68">
                  <c:v>8501</c:v>
                </c:pt>
                <c:pt idx="69">
                  <c:v>947</c:v>
                </c:pt>
                <c:pt idx="70">
                  <c:v>4806</c:v>
                </c:pt>
                <c:pt idx="71">
                  <c:v>861</c:v>
                </c:pt>
                <c:pt idx="72">
                  <c:v>7326</c:v>
                </c:pt>
                <c:pt idx="73">
                  <c:v>7381</c:v>
                </c:pt>
                <c:pt idx="74">
                  <c:v>4823</c:v>
                </c:pt>
                <c:pt idx="75">
                  <c:v>5268</c:v>
                </c:pt>
                <c:pt idx="76">
                  <c:v>8678</c:v>
                </c:pt>
                <c:pt idx="77">
                  <c:v>2048</c:v>
                </c:pt>
                <c:pt idx="78">
                  <c:v>8539</c:v>
                </c:pt>
                <c:pt idx="79">
                  <c:v>1717</c:v>
                </c:pt>
                <c:pt idx="80">
                  <c:v>324</c:v>
                </c:pt>
                <c:pt idx="81">
                  <c:v>7082</c:v>
                </c:pt>
                <c:pt idx="82">
                  <c:v>8868</c:v>
                </c:pt>
                <c:pt idx="83">
                  <c:v>4727</c:v>
                </c:pt>
                <c:pt idx="84">
                  <c:v>5668</c:v>
                </c:pt>
                <c:pt idx="85">
                  <c:v>34</c:v>
                </c:pt>
                <c:pt idx="86">
                  <c:v>5328</c:v>
                </c:pt>
                <c:pt idx="87">
                  <c:v>2200</c:v>
                </c:pt>
                <c:pt idx="88">
                  <c:v>1659</c:v>
                </c:pt>
                <c:pt idx="89">
                  <c:v>9236</c:v>
                </c:pt>
                <c:pt idx="90">
                  <c:v>8366</c:v>
                </c:pt>
                <c:pt idx="91">
                  <c:v>9380</c:v>
                </c:pt>
                <c:pt idx="92">
                  <c:v>6328</c:v>
                </c:pt>
                <c:pt idx="93">
                  <c:v>4038</c:v>
                </c:pt>
                <c:pt idx="94">
                  <c:v>302</c:v>
                </c:pt>
                <c:pt idx="95">
                  <c:v>1565</c:v>
                </c:pt>
                <c:pt idx="96">
                  <c:v>6522</c:v>
                </c:pt>
                <c:pt idx="97">
                  <c:v>3506</c:v>
                </c:pt>
                <c:pt idx="98">
                  <c:v>254</c:v>
                </c:pt>
                <c:pt idx="99">
                  <c:v>9243</c:v>
                </c:pt>
              </c:numCache>
            </c:numRef>
          </c:xVal>
          <c:yVal>
            <c:numRef>
              <c:f>'Ver 2 - P'!$J$10:$J$109</c:f>
              <c:numCache>
                <c:formatCode>General</c:formatCode>
                <c:ptCount val="100"/>
                <c:pt idx="0">
                  <c:v>151033</c:v>
                </c:pt>
                <c:pt idx="1">
                  <c:v>72873</c:v>
                </c:pt>
                <c:pt idx="2">
                  <c:v>39646</c:v>
                </c:pt>
                <c:pt idx="3">
                  <c:v>31339</c:v>
                </c:pt>
                <c:pt idx="4">
                  <c:v>71363</c:v>
                </c:pt>
                <c:pt idx="5">
                  <c:v>134419</c:v>
                </c:pt>
                <c:pt idx="6">
                  <c:v>95906</c:v>
                </c:pt>
                <c:pt idx="7">
                  <c:v>35115</c:v>
                </c:pt>
                <c:pt idx="8">
                  <c:v>27186</c:v>
                </c:pt>
                <c:pt idx="9">
                  <c:v>451209</c:v>
                </c:pt>
                <c:pt idx="10">
                  <c:v>32472</c:v>
                </c:pt>
                <c:pt idx="11">
                  <c:v>44177</c:v>
                </c:pt>
                <c:pt idx="12">
                  <c:v>15481</c:v>
                </c:pt>
                <c:pt idx="13">
                  <c:v>122336</c:v>
                </c:pt>
                <c:pt idx="14">
                  <c:v>35493</c:v>
                </c:pt>
                <c:pt idx="15">
                  <c:v>58147</c:v>
                </c:pt>
                <c:pt idx="16">
                  <c:v>63056</c:v>
                </c:pt>
                <c:pt idx="17">
                  <c:v>10573</c:v>
                </c:pt>
                <c:pt idx="18">
                  <c:v>47952</c:v>
                </c:pt>
                <c:pt idx="19">
                  <c:v>53239</c:v>
                </c:pt>
                <c:pt idx="20">
                  <c:v>58524</c:v>
                </c:pt>
                <c:pt idx="21">
                  <c:v>11327</c:v>
                </c:pt>
                <c:pt idx="22">
                  <c:v>57392</c:v>
                </c:pt>
                <c:pt idx="23">
                  <c:v>74383</c:v>
                </c:pt>
                <c:pt idx="24">
                  <c:v>40024</c:v>
                </c:pt>
                <c:pt idx="25">
                  <c:v>40401</c:v>
                </c:pt>
                <c:pt idx="26">
                  <c:v>41156</c:v>
                </c:pt>
                <c:pt idx="27">
                  <c:v>53994</c:v>
                </c:pt>
                <c:pt idx="28">
                  <c:v>48708</c:v>
                </c:pt>
                <c:pt idx="29">
                  <c:v>454607</c:v>
                </c:pt>
                <c:pt idx="30">
                  <c:v>67209</c:v>
                </c:pt>
                <c:pt idx="31">
                  <c:v>549757</c:v>
                </c:pt>
                <c:pt idx="32">
                  <c:v>15480</c:v>
                </c:pt>
                <c:pt idx="33">
                  <c:v>12083</c:v>
                </c:pt>
                <c:pt idx="34">
                  <c:v>7929</c:v>
                </c:pt>
                <c:pt idx="35">
                  <c:v>1363821</c:v>
                </c:pt>
                <c:pt idx="36">
                  <c:v>17746</c:v>
                </c:pt>
                <c:pt idx="37">
                  <c:v>27186</c:v>
                </c:pt>
                <c:pt idx="38">
                  <c:v>38136</c:v>
                </c:pt>
                <c:pt idx="39">
                  <c:v>66454</c:v>
                </c:pt>
                <c:pt idx="40">
                  <c:v>42666</c:v>
                </c:pt>
                <c:pt idx="41">
                  <c:v>1037592</c:v>
                </c:pt>
                <c:pt idx="42">
                  <c:v>1191267</c:v>
                </c:pt>
                <c:pt idx="43">
                  <c:v>29074</c:v>
                </c:pt>
                <c:pt idx="44">
                  <c:v>102324</c:v>
                </c:pt>
                <c:pt idx="45">
                  <c:v>7551</c:v>
                </c:pt>
                <c:pt idx="46">
                  <c:v>33605</c:v>
                </c:pt>
                <c:pt idx="47">
                  <c:v>41156</c:v>
                </c:pt>
                <c:pt idx="48">
                  <c:v>27564</c:v>
                </c:pt>
                <c:pt idx="49">
                  <c:v>43422</c:v>
                </c:pt>
                <c:pt idx="50">
                  <c:v>1517497</c:v>
                </c:pt>
                <c:pt idx="51">
                  <c:v>37381</c:v>
                </c:pt>
                <c:pt idx="52">
                  <c:v>7929</c:v>
                </c:pt>
                <c:pt idx="53">
                  <c:v>1582062</c:v>
                </c:pt>
                <c:pt idx="54">
                  <c:v>1688163</c:v>
                </c:pt>
                <c:pt idx="55">
                  <c:v>4441103</c:v>
                </c:pt>
                <c:pt idx="56">
                  <c:v>3943074</c:v>
                </c:pt>
                <c:pt idx="57">
                  <c:v>3985741</c:v>
                </c:pt>
                <c:pt idx="58">
                  <c:v>3469966</c:v>
                </c:pt>
                <c:pt idx="59">
                  <c:v>1707419</c:v>
                </c:pt>
                <c:pt idx="60">
                  <c:v>1754995</c:v>
                </c:pt>
                <c:pt idx="61">
                  <c:v>1795396</c:v>
                </c:pt>
                <c:pt idx="62">
                  <c:v>1843349</c:v>
                </c:pt>
                <c:pt idx="63">
                  <c:v>1935478</c:v>
                </c:pt>
                <c:pt idx="64">
                  <c:v>2091796</c:v>
                </c:pt>
                <c:pt idx="65">
                  <c:v>2145791</c:v>
                </c:pt>
                <c:pt idx="66">
                  <c:v>2277944</c:v>
                </c:pt>
                <c:pt idx="67">
                  <c:v>2344775</c:v>
                </c:pt>
                <c:pt idx="68">
                  <c:v>2404811</c:v>
                </c:pt>
                <c:pt idx="69">
                  <c:v>2422935</c:v>
                </c:pt>
                <c:pt idx="70">
                  <c:v>2469000</c:v>
                </c:pt>
                <c:pt idx="71">
                  <c:v>2612103</c:v>
                </c:pt>
                <c:pt idx="72">
                  <c:v>2728020</c:v>
                </c:pt>
                <c:pt idx="73">
                  <c:v>2784279</c:v>
                </c:pt>
                <c:pt idx="74">
                  <c:v>2849978</c:v>
                </c:pt>
                <c:pt idx="75">
                  <c:v>2900952</c:v>
                </c:pt>
                <c:pt idx="76">
                  <c:v>3059535</c:v>
                </c:pt>
                <c:pt idx="77">
                  <c:v>3060669</c:v>
                </c:pt>
                <c:pt idx="78">
                  <c:v>3140338</c:v>
                </c:pt>
                <c:pt idx="79">
                  <c:v>4299133</c:v>
                </c:pt>
                <c:pt idx="80">
                  <c:v>4685775</c:v>
                </c:pt>
                <c:pt idx="81">
                  <c:v>4743168</c:v>
                </c:pt>
                <c:pt idx="82">
                  <c:v>4752229</c:v>
                </c:pt>
                <c:pt idx="83">
                  <c:v>4873811</c:v>
                </c:pt>
                <c:pt idx="84">
                  <c:v>4926295</c:v>
                </c:pt>
                <c:pt idx="85">
                  <c:v>4976890</c:v>
                </c:pt>
                <c:pt idx="86">
                  <c:v>5039569</c:v>
                </c:pt>
                <c:pt idx="87">
                  <c:v>5176631</c:v>
                </c:pt>
                <c:pt idx="88">
                  <c:v>4806224</c:v>
                </c:pt>
                <c:pt idx="89">
                  <c:v>6451342</c:v>
                </c:pt>
                <c:pt idx="90">
                  <c:v>6544983</c:v>
                </c:pt>
                <c:pt idx="91">
                  <c:v>6708475</c:v>
                </c:pt>
                <c:pt idx="92">
                  <c:v>6725844</c:v>
                </c:pt>
                <c:pt idx="93">
                  <c:v>6802870</c:v>
                </c:pt>
                <c:pt idx="94">
                  <c:v>6875743</c:v>
                </c:pt>
                <c:pt idx="95">
                  <c:v>7333371</c:v>
                </c:pt>
                <c:pt idx="96">
                  <c:v>7480627</c:v>
                </c:pt>
                <c:pt idx="97">
                  <c:v>7652049</c:v>
                </c:pt>
                <c:pt idx="98">
                  <c:v>7652804</c:v>
                </c:pt>
                <c:pt idx="99">
                  <c:v>7976391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8-490A-9D9B-4DAB5165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0248"/>
        <c:axId val="497636320"/>
      </c:scatterChart>
      <c:valAx>
        <c:axId val="49762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636320"/>
        <c:crosses val="autoZero"/>
        <c:crossBetween val="midCat"/>
      </c:valAx>
      <c:valAx>
        <c:axId val="4976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62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Producenci</a:t>
            </a:r>
            <a:r>
              <a:rPr lang="pl-PL" baseline="0"/>
              <a:t> m=100k p,k =1000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2 - P'!$O$11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2 - P'!$N$12:$N$999</c:f>
              <c:numCache>
                <c:formatCode>General</c:formatCode>
                <c:ptCount val="988"/>
                <c:pt idx="0">
                  <c:v>68980</c:v>
                </c:pt>
                <c:pt idx="1">
                  <c:v>71656</c:v>
                </c:pt>
                <c:pt idx="2">
                  <c:v>70781</c:v>
                </c:pt>
                <c:pt idx="3">
                  <c:v>99390</c:v>
                </c:pt>
                <c:pt idx="4">
                  <c:v>33762</c:v>
                </c:pt>
                <c:pt idx="5">
                  <c:v>1600</c:v>
                </c:pt>
                <c:pt idx="6">
                  <c:v>6710</c:v>
                </c:pt>
                <c:pt idx="7">
                  <c:v>76811</c:v>
                </c:pt>
                <c:pt idx="8">
                  <c:v>30921</c:v>
                </c:pt>
                <c:pt idx="9">
                  <c:v>71525</c:v>
                </c:pt>
                <c:pt idx="10">
                  <c:v>94696</c:v>
                </c:pt>
                <c:pt idx="11">
                  <c:v>19336</c:v>
                </c:pt>
                <c:pt idx="12">
                  <c:v>82557</c:v>
                </c:pt>
                <c:pt idx="13">
                  <c:v>28165</c:v>
                </c:pt>
                <c:pt idx="14">
                  <c:v>52369</c:v>
                </c:pt>
                <c:pt idx="15">
                  <c:v>11972</c:v>
                </c:pt>
                <c:pt idx="16">
                  <c:v>39691</c:v>
                </c:pt>
                <c:pt idx="17">
                  <c:v>39322</c:v>
                </c:pt>
                <c:pt idx="18">
                  <c:v>80305</c:v>
                </c:pt>
                <c:pt idx="19">
                  <c:v>68031</c:v>
                </c:pt>
                <c:pt idx="20">
                  <c:v>94587</c:v>
                </c:pt>
                <c:pt idx="21">
                  <c:v>90091</c:v>
                </c:pt>
                <c:pt idx="22">
                  <c:v>51424</c:v>
                </c:pt>
                <c:pt idx="23">
                  <c:v>24244</c:v>
                </c:pt>
                <c:pt idx="24">
                  <c:v>82133</c:v>
                </c:pt>
                <c:pt idx="25">
                  <c:v>39656</c:v>
                </c:pt>
                <c:pt idx="26">
                  <c:v>41184</c:v>
                </c:pt>
                <c:pt idx="27">
                  <c:v>57394</c:v>
                </c:pt>
                <c:pt idx="28">
                  <c:v>52637</c:v>
                </c:pt>
                <c:pt idx="29">
                  <c:v>91494</c:v>
                </c:pt>
                <c:pt idx="30">
                  <c:v>47048</c:v>
                </c:pt>
                <c:pt idx="31">
                  <c:v>28013</c:v>
                </c:pt>
                <c:pt idx="32">
                  <c:v>57612</c:v>
                </c:pt>
                <c:pt idx="33">
                  <c:v>14085</c:v>
                </c:pt>
                <c:pt idx="34">
                  <c:v>41052</c:v>
                </c:pt>
                <c:pt idx="35">
                  <c:v>53077</c:v>
                </c:pt>
                <c:pt idx="36">
                  <c:v>84597</c:v>
                </c:pt>
                <c:pt idx="37">
                  <c:v>86467</c:v>
                </c:pt>
                <c:pt idx="38">
                  <c:v>85683</c:v>
                </c:pt>
                <c:pt idx="39">
                  <c:v>4003</c:v>
                </c:pt>
                <c:pt idx="40">
                  <c:v>6654</c:v>
                </c:pt>
                <c:pt idx="41">
                  <c:v>96986</c:v>
                </c:pt>
                <c:pt idx="42">
                  <c:v>73523</c:v>
                </c:pt>
                <c:pt idx="43">
                  <c:v>17333</c:v>
                </c:pt>
                <c:pt idx="44">
                  <c:v>57416</c:v>
                </c:pt>
                <c:pt idx="45">
                  <c:v>27350</c:v>
                </c:pt>
                <c:pt idx="46">
                  <c:v>91973</c:v>
                </c:pt>
                <c:pt idx="47">
                  <c:v>86577</c:v>
                </c:pt>
                <c:pt idx="48">
                  <c:v>83757</c:v>
                </c:pt>
                <c:pt idx="49">
                  <c:v>23199</c:v>
                </c:pt>
                <c:pt idx="50">
                  <c:v>65300</c:v>
                </c:pt>
                <c:pt idx="51">
                  <c:v>48030</c:v>
                </c:pt>
                <c:pt idx="52">
                  <c:v>26846</c:v>
                </c:pt>
                <c:pt idx="53">
                  <c:v>39997</c:v>
                </c:pt>
                <c:pt idx="54">
                  <c:v>37595</c:v>
                </c:pt>
                <c:pt idx="55">
                  <c:v>82785</c:v>
                </c:pt>
                <c:pt idx="56">
                  <c:v>42514</c:v>
                </c:pt>
                <c:pt idx="57">
                  <c:v>66029</c:v>
                </c:pt>
                <c:pt idx="58">
                  <c:v>46723</c:v>
                </c:pt>
                <c:pt idx="59">
                  <c:v>65340</c:v>
                </c:pt>
                <c:pt idx="60">
                  <c:v>27723</c:v>
                </c:pt>
                <c:pt idx="61">
                  <c:v>1834</c:v>
                </c:pt>
                <c:pt idx="62">
                  <c:v>39952</c:v>
                </c:pt>
                <c:pt idx="63">
                  <c:v>18516</c:v>
                </c:pt>
                <c:pt idx="64">
                  <c:v>7051</c:v>
                </c:pt>
                <c:pt idx="65">
                  <c:v>68850</c:v>
                </c:pt>
                <c:pt idx="66">
                  <c:v>38710</c:v>
                </c:pt>
                <c:pt idx="67">
                  <c:v>16257</c:v>
                </c:pt>
                <c:pt idx="68">
                  <c:v>3229</c:v>
                </c:pt>
                <c:pt idx="69">
                  <c:v>50398</c:v>
                </c:pt>
                <c:pt idx="70">
                  <c:v>17275</c:v>
                </c:pt>
                <c:pt idx="71">
                  <c:v>45738</c:v>
                </c:pt>
                <c:pt idx="72">
                  <c:v>44526</c:v>
                </c:pt>
                <c:pt idx="73">
                  <c:v>4315</c:v>
                </c:pt>
                <c:pt idx="74">
                  <c:v>4530</c:v>
                </c:pt>
                <c:pt idx="75">
                  <c:v>33322</c:v>
                </c:pt>
                <c:pt idx="76">
                  <c:v>60307</c:v>
                </c:pt>
                <c:pt idx="77">
                  <c:v>90478</c:v>
                </c:pt>
                <c:pt idx="78">
                  <c:v>72335</c:v>
                </c:pt>
                <c:pt idx="79">
                  <c:v>78328</c:v>
                </c:pt>
                <c:pt idx="80">
                  <c:v>74698</c:v>
                </c:pt>
                <c:pt idx="81">
                  <c:v>2015</c:v>
                </c:pt>
                <c:pt idx="82">
                  <c:v>48981</c:v>
                </c:pt>
                <c:pt idx="83">
                  <c:v>19923</c:v>
                </c:pt>
                <c:pt idx="84">
                  <c:v>91318</c:v>
                </c:pt>
                <c:pt idx="85">
                  <c:v>60814</c:v>
                </c:pt>
                <c:pt idx="86">
                  <c:v>30467</c:v>
                </c:pt>
                <c:pt idx="87">
                  <c:v>37967</c:v>
                </c:pt>
                <c:pt idx="88">
                  <c:v>82587</c:v>
                </c:pt>
                <c:pt idx="89">
                  <c:v>89893</c:v>
                </c:pt>
                <c:pt idx="90">
                  <c:v>95908</c:v>
                </c:pt>
                <c:pt idx="91">
                  <c:v>68707</c:v>
                </c:pt>
                <c:pt idx="92">
                  <c:v>28933</c:v>
                </c:pt>
                <c:pt idx="93">
                  <c:v>10629</c:v>
                </c:pt>
                <c:pt idx="94">
                  <c:v>44138</c:v>
                </c:pt>
                <c:pt idx="95">
                  <c:v>29394</c:v>
                </c:pt>
                <c:pt idx="96">
                  <c:v>96217</c:v>
                </c:pt>
                <c:pt idx="97">
                  <c:v>89173</c:v>
                </c:pt>
                <c:pt idx="98">
                  <c:v>62549</c:v>
                </c:pt>
                <c:pt idx="99">
                  <c:v>72774</c:v>
                </c:pt>
                <c:pt idx="100">
                  <c:v>990</c:v>
                </c:pt>
                <c:pt idx="101">
                  <c:v>9638</c:v>
                </c:pt>
                <c:pt idx="102">
                  <c:v>71706</c:v>
                </c:pt>
                <c:pt idx="103">
                  <c:v>97411</c:v>
                </c:pt>
                <c:pt idx="104">
                  <c:v>62549</c:v>
                </c:pt>
                <c:pt idx="105">
                  <c:v>42449</c:v>
                </c:pt>
                <c:pt idx="106">
                  <c:v>94805</c:v>
                </c:pt>
                <c:pt idx="107">
                  <c:v>94353</c:v>
                </c:pt>
                <c:pt idx="108">
                  <c:v>6892</c:v>
                </c:pt>
                <c:pt idx="109">
                  <c:v>85627</c:v>
                </c:pt>
                <c:pt idx="110">
                  <c:v>8312</c:v>
                </c:pt>
                <c:pt idx="111">
                  <c:v>94330</c:v>
                </c:pt>
                <c:pt idx="112">
                  <c:v>480</c:v>
                </c:pt>
                <c:pt idx="113">
                  <c:v>90576</c:v>
                </c:pt>
                <c:pt idx="114">
                  <c:v>46003</c:v>
                </c:pt>
                <c:pt idx="115">
                  <c:v>71391</c:v>
                </c:pt>
                <c:pt idx="116">
                  <c:v>86473</c:v>
                </c:pt>
                <c:pt idx="117">
                  <c:v>28427</c:v>
                </c:pt>
                <c:pt idx="118">
                  <c:v>57532</c:v>
                </c:pt>
                <c:pt idx="119">
                  <c:v>99285</c:v>
                </c:pt>
                <c:pt idx="120">
                  <c:v>78172</c:v>
                </c:pt>
                <c:pt idx="121">
                  <c:v>77129</c:v>
                </c:pt>
                <c:pt idx="122">
                  <c:v>96849</c:v>
                </c:pt>
                <c:pt idx="123">
                  <c:v>95391</c:v>
                </c:pt>
                <c:pt idx="124">
                  <c:v>75754</c:v>
                </c:pt>
                <c:pt idx="125">
                  <c:v>68427</c:v>
                </c:pt>
                <c:pt idx="126">
                  <c:v>14796</c:v>
                </c:pt>
                <c:pt idx="127">
                  <c:v>20372</c:v>
                </c:pt>
                <c:pt idx="128">
                  <c:v>33103</c:v>
                </c:pt>
                <c:pt idx="129">
                  <c:v>53272</c:v>
                </c:pt>
                <c:pt idx="130">
                  <c:v>56736</c:v>
                </c:pt>
                <c:pt idx="131">
                  <c:v>68331</c:v>
                </c:pt>
                <c:pt idx="132">
                  <c:v>93722</c:v>
                </c:pt>
                <c:pt idx="133">
                  <c:v>64961</c:v>
                </c:pt>
                <c:pt idx="134">
                  <c:v>37845</c:v>
                </c:pt>
                <c:pt idx="135">
                  <c:v>5900</c:v>
                </c:pt>
                <c:pt idx="136">
                  <c:v>91453</c:v>
                </c:pt>
                <c:pt idx="137">
                  <c:v>81458</c:v>
                </c:pt>
                <c:pt idx="138">
                  <c:v>24169</c:v>
                </c:pt>
                <c:pt idx="139">
                  <c:v>53920</c:v>
                </c:pt>
                <c:pt idx="140">
                  <c:v>53251</c:v>
                </c:pt>
                <c:pt idx="141">
                  <c:v>26697</c:v>
                </c:pt>
                <c:pt idx="142">
                  <c:v>28500</c:v>
                </c:pt>
                <c:pt idx="143">
                  <c:v>77650</c:v>
                </c:pt>
                <c:pt idx="144">
                  <c:v>61374</c:v>
                </c:pt>
                <c:pt idx="145">
                  <c:v>48942</c:v>
                </c:pt>
                <c:pt idx="146">
                  <c:v>44680</c:v>
                </c:pt>
                <c:pt idx="147">
                  <c:v>53890</c:v>
                </c:pt>
                <c:pt idx="148">
                  <c:v>44386</c:v>
                </c:pt>
                <c:pt idx="149">
                  <c:v>50847</c:v>
                </c:pt>
                <c:pt idx="150">
                  <c:v>56482</c:v>
                </c:pt>
                <c:pt idx="151">
                  <c:v>70758</c:v>
                </c:pt>
                <c:pt idx="152">
                  <c:v>69637</c:v>
                </c:pt>
                <c:pt idx="153">
                  <c:v>96275</c:v>
                </c:pt>
                <c:pt idx="154">
                  <c:v>81273</c:v>
                </c:pt>
                <c:pt idx="155">
                  <c:v>4658</c:v>
                </c:pt>
                <c:pt idx="156">
                  <c:v>24582</c:v>
                </c:pt>
                <c:pt idx="157">
                  <c:v>54749</c:v>
                </c:pt>
                <c:pt idx="158">
                  <c:v>3723</c:v>
                </c:pt>
                <c:pt idx="159">
                  <c:v>18409</c:v>
                </c:pt>
                <c:pt idx="160">
                  <c:v>38921</c:v>
                </c:pt>
                <c:pt idx="161">
                  <c:v>92287</c:v>
                </c:pt>
                <c:pt idx="162">
                  <c:v>62888</c:v>
                </c:pt>
                <c:pt idx="163">
                  <c:v>89978</c:v>
                </c:pt>
                <c:pt idx="164">
                  <c:v>59146</c:v>
                </c:pt>
                <c:pt idx="165">
                  <c:v>92398</c:v>
                </c:pt>
                <c:pt idx="166">
                  <c:v>33310</c:v>
                </c:pt>
                <c:pt idx="167">
                  <c:v>6559</c:v>
                </c:pt>
                <c:pt idx="168">
                  <c:v>6284</c:v>
                </c:pt>
                <c:pt idx="169">
                  <c:v>53432</c:v>
                </c:pt>
                <c:pt idx="170">
                  <c:v>75544</c:v>
                </c:pt>
                <c:pt idx="171">
                  <c:v>10786</c:v>
                </c:pt>
                <c:pt idx="172">
                  <c:v>24729</c:v>
                </c:pt>
                <c:pt idx="173">
                  <c:v>15442</c:v>
                </c:pt>
                <c:pt idx="174">
                  <c:v>29733</c:v>
                </c:pt>
                <c:pt idx="175">
                  <c:v>26944</c:v>
                </c:pt>
                <c:pt idx="176">
                  <c:v>5377</c:v>
                </c:pt>
                <c:pt idx="177">
                  <c:v>16107</c:v>
                </c:pt>
                <c:pt idx="178">
                  <c:v>77985</c:v>
                </c:pt>
                <c:pt idx="179">
                  <c:v>18855</c:v>
                </c:pt>
                <c:pt idx="180">
                  <c:v>41131</c:v>
                </c:pt>
                <c:pt idx="181">
                  <c:v>10751</c:v>
                </c:pt>
                <c:pt idx="182">
                  <c:v>22334</c:v>
                </c:pt>
                <c:pt idx="183">
                  <c:v>54496</c:v>
                </c:pt>
                <c:pt idx="184">
                  <c:v>18021</c:v>
                </c:pt>
                <c:pt idx="185">
                  <c:v>71326</c:v>
                </c:pt>
                <c:pt idx="186">
                  <c:v>36564</c:v>
                </c:pt>
                <c:pt idx="187">
                  <c:v>82005</c:v>
                </c:pt>
                <c:pt idx="188">
                  <c:v>40681</c:v>
                </c:pt>
                <c:pt idx="189">
                  <c:v>2659</c:v>
                </c:pt>
                <c:pt idx="190">
                  <c:v>8171</c:v>
                </c:pt>
                <c:pt idx="191">
                  <c:v>29239</c:v>
                </c:pt>
                <c:pt idx="192">
                  <c:v>21796</c:v>
                </c:pt>
                <c:pt idx="193">
                  <c:v>21293</c:v>
                </c:pt>
                <c:pt idx="194">
                  <c:v>12560</c:v>
                </c:pt>
                <c:pt idx="195">
                  <c:v>29062</c:v>
                </c:pt>
                <c:pt idx="196">
                  <c:v>81377</c:v>
                </c:pt>
                <c:pt idx="197">
                  <c:v>632</c:v>
                </c:pt>
                <c:pt idx="198">
                  <c:v>25291</c:v>
                </c:pt>
                <c:pt idx="199">
                  <c:v>41918</c:v>
                </c:pt>
                <c:pt idx="200">
                  <c:v>27604</c:v>
                </c:pt>
                <c:pt idx="201">
                  <c:v>94896</c:v>
                </c:pt>
                <c:pt idx="202">
                  <c:v>29368</c:v>
                </c:pt>
                <c:pt idx="203">
                  <c:v>30134</c:v>
                </c:pt>
                <c:pt idx="204">
                  <c:v>29795</c:v>
                </c:pt>
                <c:pt idx="205">
                  <c:v>62093</c:v>
                </c:pt>
                <c:pt idx="206">
                  <c:v>64785</c:v>
                </c:pt>
                <c:pt idx="207">
                  <c:v>34579</c:v>
                </c:pt>
                <c:pt idx="208">
                  <c:v>12228</c:v>
                </c:pt>
                <c:pt idx="209">
                  <c:v>26746</c:v>
                </c:pt>
                <c:pt idx="210">
                  <c:v>59908</c:v>
                </c:pt>
                <c:pt idx="211">
                  <c:v>83968</c:v>
                </c:pt>
                <c:pt idx="212">
                  <c:v>19785</c:v>
                </c:pt>
                <c:pt idx="213">
                  <c:v>75880</c:v>
                </c:pt>
                <c:pt idx="214">
                  <c:v>65435</c:v>
                </c:pt>
                <c:pt idx="215">
                  <c:v>51884</c:v>
                </c:pt>
                <c:pt idx="216">
                  <c:v>6524</c:v>
                </c:pt>
                <c:pt idx="217">
                  <c:v>14398</c:v>
                </c:pt>
                <c:pt idx="218">
                  <c:v>64291</c:v>
                </c:pt>
                <c:pt idx="219">
                  <c:v>46175</c:v>
                </c:pt>
                <c:pt idx="220">
                  <c:v>77320</c:v>
                </c:pt>
                <c:pt idx="221">
                  <c:v>9839</c:v>
                </c:pt>
                <c:pt idx="222">
                  <c:v>99471</c:v>
                </c:pt>
                <c:pt idx="223">
                  <c:v>49961</c:v>
                </c:pt>
                <c:pt idx="224">
                  <c:v>67037</c:v>
                </c:pt>
                <c:pt idx="225">
                  <c:v>53397</c:v>
                </c:pt>
                <c:pt idx="226">
                  <c:v>72916</c:v>
                </c:pt>
                <c:pt idx="227">
                  <c:v>65813</c:v>
                </c:pt>
                <c:pt idx="228">
                  <c:v>93488</c:v>
                </c:pt>
                <c:pt idx="229">
                  <c:v>91739</c:v>
                </c:pt>
                <c:pt idx="230">
                  <c:v>24275</c:v>
                </c:pt>
                <c:pt idx="231">
                  <c:v>84797</c:v>
                </c:pt>
                <c:pt idx="232">
                  <c:v>23360</c:v>
                </c:pt>
                <c:pt idx="233">
                  <c:v>6572</c:v>
                </c:pt>
                <c:pt idx="234">
                  <c:v>96891</c:v>
                </c:pt>
                <c:pt idx="235">
                  <c:v>83345</c:v>
                </c:pt>
                <c:pt idx="236">
                  <c:v>33793</c:v>
                </c:pt>
                <c:pt idx="237">
                  <c:v>24600</c:v>
                </c:pt>
                <c:pt idx="238">
                  <c:v>56862</c:v>
                </c:pt>
                <c:pt idx="239">
                  <c:v>25964</c:v>
                </c:pt>
                <c:pt idx="240">
                  <c:v>73855</c:v>
                </c:pt>
                <c:pt idx="241">
                  <c:v>10911</c:v>
                </c:pt>
                <c:pt idx="242">
                  <c:v>51575</c:v>
                </c:pt>
                <c:pt idx="243">
                  <c:v>27347</c:v>
                </c:pt>
                <c:pt idx="244">
                  <c:v>99529</c:v>
                </c:pt>
                <c:pt idx="245">
                  <c:v>87845</c:v>
                </c:pt>
                <c:pt idx="246">
                  <c:v>57818</c:v>
                </c:pt>
                <c:pt idx="247">
                  <c:v>34669</c:v>
                </c:pt>
                <c:pt idx="248">
                  <c:v>22213</c:v>
                </c:pt>
                <c:pt idx="249">
                  <c:v>21139</c:v>
                </c:pt>
                <c:pt idx="250">
                  <c:v>25125</c:v>
                </c:pt>
                <c:pt idx="251">
                  <c:v>66984</c:v>
                </c:pt>
                <c:pt idx="252">
                  <c:v>74455</c:v>
                </c:pt>
                <c:pt idx="253">
                  <c:v>21903</c:v>
                </c:pt>
                <c:pt idx="254">
                  <c:v>19777</c:v>
                </c:pt>
                <c:pt idx="255">
                  <c:v>19922</c:v>
                </c:pt>
                <c:pt idx="256">
                  <c:v>33396</c:v>
                </c:pt>
                <c:pt idx="257">
                  <c:v>38672</c:v>
                </c:pt>
                <c:pt idx="258">
                  <c:v>51700</c:v>
                </c:pt>
                <c:pt idx="259">
                  <c:v>8888</c:v>
                </c:pt>
                <c:pt idx="260">
                  <c:v>60260</c:v>
                </c:pt>
                <c:pt idx="261">
                  <c:v>65547</c:v>
                </c:pt>
                <c:pt idx="262">
                  <c:v>68288</c:v>
                </c:pt>
                <c:pt idx="263">
                  <c:v>96463</c:v>
                </c:pt>
                <c:pt idx="264">
                  <c:v>37556</c:v>
                </c:pt>
                <c:pt idx="265">
                  <c:v>24770</c:v>
                </c:pt>
                <c:pt idx="266">
                  <c:v>19111</c:v>
                </c:pt>
                <c:pt idx="267">
                  <c:v>32926</c:v>
                </c:pt>
                <c:pt idx="268">
                  <c:v>17826</c:v>
                </c:pt>
                <c:pt idx="269">
                  <c:v>44309</c:v>
                </c:pt>
                <c:pt idx="270">
                  <c:v>93601</c:v>
                </c:pt>
                <c:pt idx="271">
                  <c:v>54821</c:v>
                </c:pt>
                <c:pt idx="272">
                  <c:v>20697</c:v>
                </c:pt>
                <c:pt idx="273">
                  <c:v>74235</c:v>
                </c:pt>
                <c:pt idx="274">
                  <c:v>21878</c:v>
                </c:pt>
                <c:pt idx="275">
                  <c:v>76511</c:v>
                </c:pt>
                <c:pt idx="276">
                  <c:v>32158</c:v>
                </c:pt>
                <c:pt idx="277">
                  <c:v>36380</c:v>
                </c:pt>
                <c:pt idx="278">
                  <c:v>96738</c:v>
                </c:pt>
                <c:pt idx="279">
                  <c:v>34318</c:v>
                </c:pt>
                <c:pt idx="280">
                  <c:v>2200</c:v>
                </c:pt>
                <c:pt idx="281">
                  <c:v>12799</c:v>
                </c:pt>
                <c:pt idx="282">
                  <c:v>75237</c:v>
                </c:pt>
                <c:pt idx="283">
                  <c:v>51272</c:v>
                </c:pt>
                <c:pt idx="284">
                  <c:v>26072</c:v>
                </c:pt>
                <c:pt idx="285">
                  <c:v>55955</c:v>
                </c:pt>
                <c:pt idx="286">
                  <c:v>81411</c:v>
                </c:pt>
                <c:pt idx="287">
                  <c:v>83522</c:v>
                </c:pt>
                <c:pt idx="288">
                  <c:v>27351</c:v>
                </c:pt>
                <c:pt idx="289">
                  <c:v>82422</c:v>
                </c:pt>
                <c:pt idx="290">
                  <c:v>32116</c:v>
                </c:pt>
                <c:pt idx="291">
                  <c:v>53679</c:v>
                </c:pt>
                <c:pt idx="292">
                  <c:v>48626</c:v>
                </c:pt>
                <c:pt idx="293">
                  <c:v>37335</c:v>
                </c:pt>
                <c:pt idx="294">
                  <c:v>96372</c:v>
                </c:pt>
                <c:pt idx="295">
                  <c:v>74194</c:v>
                </c:pt>
                <c:pt idx="296">
                  <c:v>59937</c:v>
                </c:pt>
                <c:pt idx="297">
                  <c:v>42198</c:v>
                </c:pt>
                <c:pt idx="298">
                  <c:v>90089</c:v>
                </c:pt>
                <c:pt idx="299">
                  <c:v>43123</c:v>
                </c:pt>
                <c:pt idx="300">
                  <c:v>79115</c:v>
                </c:pt>
                <c:pt idx="301">
                  <c:v>55662</c:v>
                </c:pt>
                <c:pt idx="302">
                  <c:v>41320</c:v>
                </c:pt>
                <c:pt idx="303">
                  <c:v>46721</c:v>
                </c:pt>
                <c:pt idx="304">
                  <c:v>49988</c:v>
                </c:pt>
                <c:pt idx="305">
                  <c:v>2097</c:v>
                </c:pt>
                <c:pt idx="306">
                  <c:v>45087</c:v>
                </c:pt>
                <c:pt idx="307">
                  <c:v>14409</c:v>
                </c:pt>
                <c:pt idx="308">
                  <c:v>71150</c:v>
                </c:pt>
                <c:pt idx="309">
                  <c:v>33248</c:v>
                </c:pt>
                <c:pt idx="310">
                  <c:v>17370</c:v>
                </c:pt>
                <c:pt idx="311">
                  <c:v>58038</c:v>
                </c:pt>
                <c:pt idx="312">
                  <c:v>79976</c:v>
                </c:pt>
                <c:pt idx="313">
                  <c:v>35380</c:v>
                </c:pt>
                <c:pt idx="314">
                  <c:v>54352</c:v>
                </c:pt>
                <c:pt idx="315">
                  <c:v>40741</c:v>
                </c:pt>
                <c:pt idx="316">
                  <c:v>83991</c:v>
                </c:pt>
                <c:pt idx="317">
                  <c:v>77643</c:v>
                </c:pt>
                <c:pt idx="318">
                  <c:v>53268</c:v>
                </c:pt>
                <c:pt idx="319">
                  <c:v>58356</c:v>
                </c:pt>
                <c:pt idx="320">
                  <c:v>11421</c:v>
                </c:pt>
                <c:pt idx="321">
                  <c:v>53644</c:v>
                </c:pt>
                <c:pt idx="322">
                  <c:v>20905</c:v>
                </c:pt>
                <c:pt idx="323">
                  <c:v>38162</c:v>
                </c:pt>
                <c:pt idx="324">
                  <c:v>18467</c:v>
                </c:pt>
                <c:pt idx="325">
                  <c:v>96440</c:v>
                </c:pt>
                <c:pt idx="326">
                  <c:v>13023</c:v>
                </c:pt>
                <c:pt idx="327">
                  <c:v>86470</c:v>
                </c:pt>
                <c:pt idx="328">
                  <c:v>17272</c:v>
                </c:pt>
                <c:pt idx="329">
                  <c:v>90813</c:v>
                </c:pt>
                <c:pt idx="330">
                  <c:v>92744</c:v>
                </c:pt>
                <c:pt idx="331">
                  <c:v>90400</c:v>
                </c:pt>
                <c:pt idx="332">
                  <c:v>69395</c:v>
                </c:pt>
                <c:pt idx="333">
                  <c:v>69779</c:v>
                </c:pt>
                <c:pt idx="334">
                  <c:v>14006</c:v>
                </c:pt>
                <c:pt idx="335">
                  <c:v>30354</c:v>
                </c:pt>
                <c:pt idx="336">
                  <c:v>56977</c:v>
                </c:pt>
                <c:pt idx="337">
                  <c:v>93905</c:v>
                </c:pt>
                <c:pt idx="338">
                  <c:v>98035</c:v>
                </c:pt>
                <c:pt idx="339">
                  <c:v>51700</c:v>
                </c:pt>
                <c:pt idx="340">
                  <c:v>1389</c:v>
                </c:pt>
                <c:pt idx="341">
                  <c:v>28332</c:v>
                </c:pt>
                <c:pt idx="342">
                  <c:v>99149</c:v>
                </c:pt>
                <c:pt idx="343">
                  <c:v>95348</c:v>
                </c:pt>
                <c:pt idx="344">
                  <c:v>83500</c:v>
                </c:pt>
                <c:pt idx="345">
                  <c:v>29100</c:v>
                </c:pt>
                <c:pt idx="346">
                  <c:v>77913</c:v>
                </c:pt>
                <c:pt idx="347">
                  <c:v>16332</c:v>
                </c:pt>
                <c:pt idx="348">
                  <c:v>85191</c:v>
                </c:pt>
                <c:pt idx="349">
                  <c:v>10174</c:v>
                </c:pt>
                <c:pt idx="350">
                  <c:v>23934</c:v>
                </c:pt>
                <c:pt idx="351">
                  <c:v>67721</c:v>
                </c:pt>
                <c:pt idx="352">
                  <c:v>98157</c:v>
                </c:pt>
                <c:pt idx="353">
                  <c:v>62976</c:v>
                </c:pt>
                <c:pt idx="354">
                  <c:v>54920</c:v>
                </c:pt>
                <c:pt idx="355">
                  <c:v>80648</c:v>
                </c:pt>
                <c:pt idx="356">
                  <c:v>9938</c:v>
                </c:pt>
                <c:pt idx="357">
                  <c:v>55785</c:v>
                </c:pt>
                <c:pt idx="358">
                  <c:v>17842</c:v>
                </c:pt>
                <c:pt idx="359">
                  <c:v>73998</c:v>
                </c:pt>
                <c:pt idx="360">
                  <c:v>70177</c:v>
                </c:pt>
                <c:pt idx="361">
                  <c:v>8020</c:v>
                </c:pt>
                <c:pt idx="362">
                  <c:v>38265</c:v>
                </c:pt>
                <c:pt idx="363">
                  <c:v>11934</c:v>
                </c:pt>
                <c:pt idx="364">
                  <c:v>67093</c:v>
                </c:pt>
                <c:pt idx="365">
                  <c:v>33966</c:v>
                </c:pt>
                <c:pt idx="366">
                  <c:v>73199</c:v>
                </c:pt>
                <c:pt idx="367">
                  <c:v>43988</c:v>
                </c:pt>
                <c:pt idx="368">
                  <c:v>88356</c:v>
                </c:pt>
                <c:pt idx="369">
                  <c:v>12693</c:v>
                </c:pt>
                <c:pt idx="370">
                  <c:v>58777</c:v>
                </c:pt>
                <c:pt idx="371">
                  <c:v>7852</c:v>
                </c:pt>
                <c:pt idx="372">
                  <c:v>87787</c:v>
                </c:pt>
                <c:pt idx="373">
                  <c:v>35071</c:v>
                </c:pt>
                <c:pt idx="374">
                  <c:v>53917</c:v>
                </c:pt>
                <c:pt idx="375">
                  <c:v>22145</c:v>
                </c:pt>
                <c:pt idx="376">
                  <c:v>37526</c:v>
                </c:pt>
                <c:pt idx="377">
                  <c:v>333</c:v>
                </c:pt>
                <c:pt idx="378">
                  <c:v>82</c:v>
                </c:pt>
                <c:pt idx="379">
                  <c:v>18931</c:v>
                </c:pt>
                <c:pt idx="380">
                  <c:v>62807</c:v>
                </c:pt>
                <c:pt idx="381">
                  <c:v>91420</c:v>
                </c:pt>
                <c:pt idx="382">
                  <c:v>73575</c:v>
                </c:pt>
                <c:pt idx="383">
                  <c:v>42156</c:v>
                </c:pt>
                <c:pt idx="384">
                  <c:v>9732</c:v>
                </c:pt>
                <c:pt idx="385">
                  <c:v>22690</c:v>
                </c:pt>
                <c:pt idx="386">
                  <c:v>75139</c:v>
                </c:pt>
                <c:pt idx="387">
                  <c:v>31341</c:v>
                </c:pt>
                <c:pt idx="388">
                  <c:v>61550</c:v>
                </c:pt>
                <c:pt idx="389">
                  <c:v>44799</c:v>
                </c:pt>
                <c:pt idx="390">
                  <c:v>71015</c:v>
                </c:pt>
                <c:pt idx="391">
                  <c:v>83563</c:v>
                </c:pt>
                <c:pt idx="392">
                  <c:v>8974</c:v>
                </c:pt>
                <c:pt idx="393">
                  <c:v>61787</c:v>
                </c:pt>
                <c:pt idx="394">
                  <c:v>92731</c:v>
                </c:pt>
                <c:pt idx="395">
                  <c:v>65136</c:v>
                </c:pt>
                <c:pt idx="396">
                  <c:v>67510</c:v>
                </c:pt>
                <c:pt idx="397">
                  <c:v>44323</c:v>
                </c:pt>
                <c:pt idx="398">
                  <c:v>26969</c:v>
                </c:pt>
                <c:pt idx="399">
                  <c:v>63630</c:v>
                </c:pt>
                <c:pt idx="400">
                  <c:v>50618</c:v>
                </c:pt>
                <c:pt idx="401">
                  <c:v>69235</c:v>
                </c:pt>
                <c:pt idx="402">
                  <c:v>1888</c:v>
                </c:pt>
                <c:pt idx="403">
                  <c:v>15663</c:v>
                </c:pt>
                <c:pt idx="404">
                  <c:v>53558</c:v>
                </c:pt>
                <c:pt idx="405">
                  <c:v>18380</c:v>
                </c:pt>
                <c:pt idx="406">
                  <c:v>4277</c:v>
                </c:pt>
                <c:pt idx="407">
                  <c:v>43381</c:v>
                </c:pt>
                <c:pt idx="408">
                  <c:v>67988</c:v>
                </c:pt>
                <c:pt idx="409">
                  <c:v>28199</c:v>
                </c:pt>
                <c:pt idx="410">
                  <c:v>46350</c:v>
                </c:pt>
                <c:pt idx="411">
                  <c:v>22619</c:v>
                </c:pt>
                <c:pt idx="412">
                  <c:v>16833</c:v>
                </c:pt>
                <c:pt idx="413">
                  <c:v>99004</c:v>
                </c:pt>
                <c:pt idx="414">
                  <c:v>75902</c:v>
                </c:pt>
                <c:pt idx="415">
                  <c:v>76166</c:v>
                </c:pt>
                <c:pt idx="416">
                  <c:v>95427</c:v>
                </c:pt>
                <c:pt idx="417">
                  <c:v>47077</c:v>
                </c:pt>
                <c:pt idx="418">
                  <c:v>87802</c:v>
                </c:pt>
                <c:pt idx="419">
                  <c:v>83221</c:v>
                </c:pt>
                <c:pt idx="420">
                  <c:v>353</c:v>
                </c:pt>
                <c:pt idx="421">
                  <c:v>39968</c:v>
                </c:pt>
                <c:pt idx="422">
                  <c:v>35094</c:v>
                </c:pt>
                <c:pt idx="423">
                  <c:v>4051</c:v>
                </c:pt>
                <c:pt idx="424">
                  <c:v>61919</c:v>
                </c:pt>
                <c:pt idx="425">
                  <c:v>41894</c:v>
                </c:pt>
                <c:pt idx="426">
                  <c:v>58310</c:v>
                </c:pt>
                <c:pt idx="427">
                  <c:v>36358</c:v>
                </c:pt>
                <c:pt idx="428">
                  <c:v>76348</c:v>
                </c:pt>
                <c:pt idx="429">
                  <c:v>89050</c:v>
                </c:pt>
                <c:pt idx="430">
                  <c:v>3724</c:v>
                </c:pt>
                <c:pt idx="431">
                  <c:v>5803</c:v>
                </c:pt>
                <c:pt idx="432">
                  <c:v>43683</c:v>
                </c:pt>
                <c:pt idx="433">
                  <c:v>75488</c:v>
                </c:pt>
                <c:pt idx="434">
                  <c:v>79723</c:v>
                </c:pt>
                <c:pt idx="435">
                  <c:v>13613</c:v>
                </c:pt>
                <c:pt idx="436">
                  <c:v>11847</c:v>
                </c:pt>
                <c:pt idx="437">
                  <c:v>61301</c:v>
                </c:pt>
                <c:pt idx="438">
                  <c:v>76152</c:v>
                </c:pt>
                <c:pt idx="439">
                  <c:v>60636</c:v>
                </c:pt>
                <c:pt idx="440">
                  <c:v>45785</c:v>
                </c:pt>
                <c:pt idx="441">
                  <c:v>6418</c:v>
                </c:pt>
                <c:pt idx="442">
                  <c:v>15637</c:v>
                </c:pt>
                <c:pt idx="443">
                  <c:v>62504</c:v>
                </c:pt>
                <c:pt idx="444">
                  <c:v>85825</c:v>
                </c:pt>
                <c:pt idx="445">
                  <c:v>24714</c:v>
                </c:pt>
                <c:pt idx="446">
                  <c:v>14868</c:v>
                </c:pt>
                <c:pt idx="447">
                  <c:v>89520</c:v>
                </c:pt>
                <c:pt idx="448">
                  <c:v>43979</c:v>
                </c:pt>
                <c:pt idx="449">
                  <c:v>73023</c:v>
                </c:pt>
                <c:pt idx="450">
                  <c:v>8918</c:v>
                </c:pt>
                <c:pt idx="451">
                  <c:v>10009</c:v>
                </c:pt>
                <c:pt idx="452">
                  <c:v>97912</c:v>
                </c:pt>
                <c:pt idx="453">
                  <c:v>86404</c:v>
                </c:pt>
                <c:pt idx="454">
                  <c:v>51552</c:v>
                </c:pt>
                <c:pt idx="455">
                  <c:v>21328</c:v>
                </c:pt>
                <c:pt idx="456">
                  <c:v>10027</c:v>
                </c:pt>
                <c:pt idx="457">
                  <c:v>26519</c:v>
                </c:pt>
                <c:pt idx="458">
                  <c:v>41293</c:v>
                </c:pt>
                <c:pt idx="459">
                  <c:v>40106</c:v>
                </c:pt>
                <c:pt idx="460">
                  <c:v>95020</c:v>
                </c:pt>
                <c:pt idx="461">
                  <c:v>13124</c:v>
                </c:pt>
                <c:pt idx="462">
                  <c:v>65022</c:v>
                </c:pt>
                <c:pt idx="463">
                  <c:v>38176</c:v>
                </c:pt>
                <c:pt idx="464">
                  <c:v>23094</c:v>
                </c:pt>
                <c:pt idx="465">
                  <c:v>80236</c:v>
                </c:pt>
                <c:pt idx="466">
                  <c:v>81042</c:v>
                </c:pt>
                <c:pt idx="467">
                  <c:v>90726</c:v>
                </c:pt>
                <c:pt idx="468">
                  <c:v>81053</c:v>
                </c:pt>
                <c:pt idx="469">
                  <c:v>16115</c:v>
                </c:pt>
                <c:pt idx="470">
                  <c:v>96921</c:v>
                </c:pt>
                <c:pt idx="471">
                  <c:v>60231</c:v>
                </c:pt>
                <c:pt idx="472">
                  <c:v>74041</c:v>
                </c:pt>
                <c:pt idx="473">
                  <c:v>72144</c:v>
                </c:pt>
                <c:pt idx="474">
                  <c:v>97689</c:v>
                </c:pt>
                <c:pt idx="475">
                  <c:v>60689</c:v>
                </c:pt>
                <c:pt idx="476">
                  <c:v>10040</c:v>
                </c:pt>
                <c:pt idx="477">
                  <c:v>45663</c:v>
                </c:pt>
                <c:pt idx="478">
                  <c:v>10104</c:v>
                </c:pt>
                <c:pt idx="479">
                  <c:v>96849</c:v>
                </c:pt>
                <c:pt idx="480">
                  <c:v>8033</c:v>
                </c:pt>
                <c:pt idx="481">
                  <c:v>48202</c:v>
                </c:pt>
                <c:pt idx="482">
                  <c:v>82269</c:v>
                </c:pt>
                <c:pt idx="483">
                  <c:v>5048</c:v>
                </c:pt>
                <c:pt idx="484">
                  <c:v>29927</c:v>
                </c:pt>
                <c:pt idx="485">
                  <c:v>12996</c:v>
                </c:pt>
                <c:pt idx="486">
                  <c:v>37858</c:v>
                </c:pt>
                <c:pt idx="487">
                  <c:v>74136</c:v>
                </c:pt>
                <c:pt idx="488">
                  <c:v>49332</c:v>
                </c:pt>
                <c:pt idx="489">
                  <c:v>43083</c:v>
                </c:pt>
                <c:pt idx="490">
                  <c:v>36357</c:v>
                </c:pt>
                <c:pt idx="491">
                  <c:v>56929</c:v>
                </c:pt>
                <c:pt idx="492">
                  <c:v>4356</c:v>
                </c:pt>
                <c:pt idx="493">
                  <c:v>67027</c:v>
                </c:pt>
                <c:pt idx="494">
                  <c:v>21847</c:v>
                </c:pt>
                <c:pt idx="495">
                  <c:v>61068</c:v>
                </c:pt>
                <c:pt idx="496">
                  <c:v>60485</c:v>
                </c:pt>
                <c:pt idx="497">
                  <c:v>98327</c:v>
                </c:pt>
                <c:pt idx="498">
                  <c:v>75598</c:v>
                </c:pt>
                <c:pt idx="499">
                  <c:v>74956</c:v>
                </c:pt>
                <c:pt idx="500">
                  <c:v>64990</c:v>
                </c:pt>
                <c:pt idx="501">
                  <c:v>52785</c:v>
                </c:pt>
                <c:pt idx="502">
                  <c:v>87914</c:v>
                </c:pt>
                <c:pt idx="503">
                  <c:v>14363</c:v>
                </c:pt>
                <c:pt idx="504">
                  <c:v>29982</c:v>
                </c:pt>
                <c:pt idx="505">
                  <c:v>55416</c:v>
                </c:pt>
                <c:pt idx="506">
                  <c:v>29335</c:v>
                </c:pt>
                <c:pt idx="507">
                  <c:v>28297</c:v>
                </c:pt>
                <c:pt idx="508">
                  <c:v>27319</c:v>
                </c:pt>
                <c:pt idx="509">
                  <c:v>45254</c:v>
                </c:pt>
                <c:pt idx="510">
                  <c:v>73464</c:v>
                </c:pt>
                <c:pt idx="511">
                  <c:v>31114</c:v>
                </c:pt>
                <c:pt idx="512">
                  <c:v>33957</c:v>
                </c:pt>
                <c:pt idx="513">
                  <c:v>77614</c:v>
                </c:pt>
                <c:pt idx="514">
                  <c:v>19668</c:v>
                </c:pt>
                <c:pt idx="515">
                  <c:v>96262</c:v>
                </c:pt>
                <c:pt idx="516">
                  <c:v>23613</c:v>
                </c:pt>
                <c:pt idx="517">
                  <c:v>62229</c:v>
                </c:pt>
                <c:pt idx="518">
                  <c:v>44484</c:v>
                </c:pt>
                <c:pt idx="519">
                  <c:v>325</c:v>
                </c:pt>
                <c:pt idx="520">
                  <c:v>98824</c:v>
                </c:pt>
                <c:pt idx="521">
                  <c:v>15977</c:v>
                </c:pt>
                <c:pt idx="522">
                  <c:v>62430</c:v>
                </c:pt>
                <c:pt idx="523">
                  <c:v>58327</c:v>
                </c:pt>
                <c:pt idx="524">
                  <c:v>84127</c:v>
                </c:pt>
                <c:pt idx="525">
                  <c:v>91490</c:v>
                </c:pt>
                <c:pt idx="526">
                  <c:v>97273</c:v>
                </c:pt>
                <c:pt idx="527">
                  <c:v>39003</c:v>
                </c:pt>
                <c:pt idx="528">
                  <c:v>93773</c:v>
                </c:pt>
                <c:pt idx="529">
                  <c:v>98888</c:v>
                </c:pt>
                <c:pt idx="530">
                  <c:v>98186</c:v>
                </c:pt>
                <c:pt idx="531">
                  <c:v>86304</c:v>
                </c:pt>
                <c:pt idx="532">
                  <c:v>1941</c:v>
                </c:pt>
                <c:pt idx="533">
                  <c:v>30628</c:v>
                </c:pt>
                <c:pt idx="534">
                  <c:v>73703</c:v>
                </c:pt>
                <c:pt idx="535">
                  <c:v>23699</c:v>
                </c:pt>
                <c:pt idx="536">
                  <c:v>51294</c:v>
                </c:pt>
                <c:pt idx="537">
                  <c:v>42967</c:v>
                </c:pt>
                <c:pt idx="538">
                  <c:v>41002</c:v>
                </c:pt>
                <c:pt idx="539">
                  <c:v>40670</c:v>
                </c:pt>
                <c:pt idx="540">
                  <c:v>17011</c:v>
                </c:pt>
                <c:pt idx="541">
                  <c:v>51321</c:v>
                </c:pt>
                <c:pt idx="542">
                  <c:v>16553</c:v>
                </c:pt>
                <c:pt idx="543">
                  <c:v>70020</c:v>
                </c:pt>
                <c:pt idx="544">
                  <c:v>15406</c:v>
                </c:pt>
                <c:pt idx="545">
                  <c:v>65374</c:v>
                </c:pt>
                <c:pt idx="546">
                  <c:v>64509</c:v>
                </c:pt>
                <c:pt idx="547">
                  <c:v>5445</c:v>
                </c:pt>
                <c:pt idx="548">
                  <c:v>65359</c:v>
                </c:pt>
                <c:pt idx="549">
                  <c:v>42333</c:v>
                </c:pt>
                <c:pt idx="550">
                  <c:v>56968</c:v>
                </c:pt>
                <c:pt idx="551">
                  <c:v>88666</c:v>
                </c:pt>
                <c:pt idx="552">
                  <c:v>10742</c:v>
                </c:pt>
                <c:pt idx="553">
                  <c:v>28388</c:v>
                </c:pt>
                <c:pt idx="554">
                  <c:v>16674</c:v>
                </c:pt>
                <c:pt idx="555">
                  <c:v>83805</c:v>
                </c:pt>
                <c:pt idx="556">
                  <c:v>54932</c:v>
                </c:pt>
                <c:pt idx="557">
                  <c:v>80267</c:v>
                </c:pt>
                <c:pt idx="558">
                  <c:v>97282</c:v>
                </c:pt>
                <c:pt idx="559">
                  <c:v>44768</c:v>
                </c:pt>
                <c:pt idx="560">
                  <c:v>26457</c:v>
                </c:pt>
                <c:pt idx="561">
                  <c:v>58850</c:v>
                </c:pt>
                <c:pt idx="562">
                  <c:v>7982</c:v>
                </c:pt>
                <c:pt idx="563">
                  <c:v>91548</c:v>
                </c:pt>
                <c:pt idx="564">
                  <c:v>17245</c:v>
                </c:pt>
                <c:pt idx="565">
                  <c:v>90456</c:v>
                </c:pt>
                <c:pt idx="566">
                  <c:v>46768</c:v>
                </c:pt>
                <c:pt idx="567">
                  <c:v>33481</c:v>
                </c:pt>
                <c:pt idx="568">
                  <c:v>67840</c:v>
                </c:pt>
                <c:pt idx="569">
                  <c:v>17331</c:v>
                </c:pt>
                <c:pt idx="570">
                  <c:v>4238</c:v>
                </c:pt>
                <c:pt idx="571">
                  <c:v>26553</c:v>
                </c:pt>
                <c:pt idx="572">
                  <c:v>19598</c:v>
                </c:pt>
                <c:pt idx="573">
                  <c:v>834</c:v>
                </c:pt>
                <c:pt idx="574">
                  <c:v>2804</c:v>
                </c:pt>
                <c:pt idx="575">
                  <c:v>43890</c:v>
                </c:pt>
                <c:pt idx="576">
                  <c:v>43449</c:v>
                </c:pt>
                <c:pt idx="577">
                  <c:v>23245</c:v>
                </c:pt>
                <c:pt idx="578">
                  <c:v>65518</c:v>
                </c:pt>
                <c:pt idx="579">
                  <c:v>90851</c:v>
                </c:pt>
                <c:pt idx="580">
                  <c:v>49030</c:v>
                </c:pt>
                <c:pt idx="581">
                  <c:v>4054</c:v>
                </c:pt>
                <c:pt idx="582">
                  <c:v>41427</c:v>
                </c:pt>
                <c:pt idx="583">
                  <c:v>17475</c:v>
                </c:pt>
                <c:pt idx="584">
                  <c:v>86328</c:v>
                </c:pt>
                <c:pt idx="585">
                  <c:v>56149</c:v>
                </c:pt>
                <c:pt idx="586">
                  <c:v>36767</c:v>
                </c:pt>
                <c:pt idx="587">
                  <c:v>48667</c:v>
                </c:pt>
                <c:pt idx="588">
                  <c:v>78144</c:v>
                </c:pt>
                <c:pt idx="589">
                  <c:v>61128</c:v>
                </c:pt>
                <c:pt idx="590">
                  <c:v>1329</c:v>
                </c:pt>
                <c:pt idx="591">
                  <c:v>18002</c:v>
                </c:pt>
                <c:pt idx="592">
                  <c:v>74754</c:v>
                </c:pt>
                <c:pt idx="593">
                  <c:v>60681</c:v>
                </c:pt>
                <c:pt idx="594">
                  <c:v>88304</c:v>
                </c:pt>
                <c:pt idx="595">
                  <c:v>66128</c:v>
                </c:pt>
                <c:pt idx="596">
                  <c:v>77440</c:v>
                </c:pt>
                <c:pt idx="597">
                  <c:v>54290</c:v>
                </c:pt>
                <c:pt idx="598">
                  <c:v>42158</c:v>
                </c:pt>
                <c:pt idx="599">
                  <c:v>57212</c:v>
                </c:pt>
                <c:pt idx="600">
                  <c:v>37234</c:v>
                </c:pt>
                <c:pt idx="601">
                  <c:v>3677</c:v>
                </c:pt>
                <c:pt idx="602">
                  <c:v>75330</c:v>
                </c:pt>
                <c:pt idx="603">
                  <c:v>50401</c:v>
                </c:pt>
                <c:pt idx="604">
                  <c:v>46396</c:v>
                </c:pt>
                <c:pt idx="605">
                  <c:v>82183</c:v>
                </c:pt>
                <c:pt idx="606">
                  <c:v>56614</c:v>
                </c:pt>
                <c:pt idx="607">
                  <c:v>51728</c:v>
                </c:pt>
                <c:pt idx="608">
                  <c:v>19702</c:v>
                </c:pt>
                <c:pt idx="609">
                  <c:v>15142</c:v>
                </c:pt>
                <c:pt idx="610">
                  <c:v>88749</c:v>
                </c:pt>
                <c:pt idx="611">
                  <c:v>79647</c:v>
                </c:pt>
                <c:pt idx="612">
                  <c:v>58615</c:v>
                </c:pt>
                <c:pt idx="613">
                  <c:v>53106</c:v>
                </c:pt>
                <c:pt idx="614">
                  <c:v>34465</c:v>
                </c:pt>
                <c:pt idx="615">
                  <c:v>96606</c:v>
                </c:pt>
                <c:pt idx="616">
                  <c:v>2287</c:v>
                </c:pt>
                <c:pt idx="617">
                  <c:v>3136</c:v>
                </c:pt>
                <c:pt idx="618">
                  <c:v>84085</c:v>
                </c:pt>
                <c:pt idx="619">
                  <c:v>61367</c:v>
                </c:pt>
                <c:pt idx="620">
                  <c:v>40970</c:v>
                </c:pt>
                <c:pt idx="621">
                  <c:v>71837</c:v>
                </c:pt>
                <c:pt idx="622">
                  <c:v>68555</c:v>
                </c:pt>
                <c:pt idx="623">
                  <c:v>64740</c:v>
                </c:pt>
                <c:pt idx="624">
                  <c:v>96847</c:v>
                </c:pt>
                <c:pt idx="625">
                  <c:v>66766</c:v>
                </c:pt>
                <c:pt idx="626">
                  <c:v>89143</c:v>
                </c:pt>
                <c:pt idx="627">
                  <c:v>96990</c:v>
                </c:pt>
                <c:pt idx="628">
                  <c:v>49134</c:v>
                </c:pt>
                <c:pt idx="629">
                  <c:v>85456</c:v>
                </c:pt>
                <c:pt idx="630">
                  <c:v>3433</c:v>
                </c:pt>
                <c:pt idx="631">
                  <c:v>29366</c:v>
                </c:pt>
                <c:pt idx="632">
                  <c:v>79891</c:v>
                </c:pt>
                <c:pt idx="633">
                  <c:v>19824</c:v>
                </c:pt>
                <c:pt idx="634">
                  <c:v>59758</c:v>
                </c:pt>
                <c:pt idx="635">
                  <c:v>98799</c:v>
                </c:pt>
                <c:pt idx="636">
                  <c:v>288</c:v>
                </c:pt>
                <c:pt idx="637">
                  <c:v>64742</c:v>
                </c:pt>
                <c:pt idx="638">
                  <c:v>28441</c:v>
                </c:pt>
                <c:pt idx="639">
                  <c:v>96050</c:v>
                </c:pt>
                <c:pt idx="640">
                  <c:v>22111</c:v>
                </c:pt>
                <c:pt idx="641">
                  <c:v>66193</c:v>
                </c:pt>
                <c:pt idx="642">
                  <c:v>11138</c:v>
                </c:pt>
                <c:pt idx="643">
                  <c:v>23945</c:v>
                </c:pt>
                <c:pt idx="644">
                  <c:v>44909</c:v>
                </c:pt>
                <c:pt idx="645">
                  <c:v>17869</c:v>
                </c:pt>
                <c:pt idx="646">
                  <c:v>75540</c:v>
                </c:pt>
                <c:pt idx="647">
                  <c:v>67126</c:v>
                </c:pt>
                <c:pt idx="648">
                  <c:v>35543</c:v>
                </c:pt>
                <c:pt idx="649">
                  <c:v>20591</c:v>
                </c:pt>
                <c:pt idx="650">
                  <c:v>19110</c:v>
                </c:pt>
                <c:pt idx="651">
                  <c:v>79013</c:v>
                </c:pt>
                <c:pt idx="652">
                  <c:v>95639</c:v>
                </c:pt>
                <c:pt idx="653">
                  <c:v>11724</c:v>
                </c:pt>
                <c:pt idx="654">
                  <c:v>53356</c:v>
                </c:pt>
                <c:pt idx="655">
                  <c:v>13662</c:v>
                </c:pt>
                <c:pt idx="656">
                  <c:v>15490</c:v>
                </c:pt>
                <c:pt idx="657">
                  <c:v>89608</c:v>
                </c:pt>
                <c:pt idx="658">
                  <c:v>43241</c:v>
                </c:pt>
                <c:pt idx="659">
                  <c:v>63256</c:v>
                </c:pt>
                <c:pt idx="660">
                  <c:v>77527</c:v>
                </c:pt>
                <c:pt idx="661">
                  <c:v>26613</c:v>
                </c:pt>
                <c:pt idx="662">
                  <c:v>2990</c:v>
                </c:pt>
                <c:pt idx="663">
                  <c:v>39875</c:v>
                </c:pt>
                <c:pt idx="664">
                  <c:v>21563</c:v>
                </c:pt>
                <c:pt idx="665">
                  <c:v>75162</c:v>
                </c:pt>
                <c:pt idx="666">
                  <c:v>54375</c:v>
                </c:pt>
                <c:pt idx="667">
                  <c:v>70277</c:v>
                </c:pt>
                <c:pt idx="668">
                  <c:v>31614</c:v>
                </c:pt>
                <c:pt idx="669">
                  <c:v>58745</c:v>
                </c:pt>
                <c:pt idx="670">
                  <c:v>20390</c:v>
                </c:pt>
                <c:pt idx="671">
                  <c:v>53725</c:v>
                </c:pt>
                <c:pt idx="672">
                  <c:v>71001</c:v>
                </c:pt>
                <c:pt idx="673">
                  <c:v>42690</c:v>
                </c:pt>
                <c:pt idx="674">
                  <c:v>36076</c:v>
                </c:pt>
                <c:pt idx="675">
                  <c:v>81394</c:v>
                </c:pt>
                <c:pt idx="676">
                  <c:v>41932</c:v>
                </c:pt>
                <c:pt idx="677">
                  <c:v>53941</c:v>
                </c:pt>
                <c:pt idx="678">
                  <c:v>86618</c:v>
                </c:pt>
                <c:pt idx="679">
                  <c:v>52713</c:v>
                </c:pt>
                <c:pt idx="680">
                  <c:v>63739</c:v>
                </c:pt>
                <c:pt idx="681">
                  <c:v>30261</c:v>
                </c:pt>
                <c:pt idx="682">
                  <c:v>97625</c:v>
                </c:pt>
                <c:pt idx="683">
                  <c:v>37012</c:v>
                </c:pt>
                <c:pt idx="684">
                  <c:v>21307</c:v>
                </c:pt>
                <c:pt idx="685">
                  <c:v>5030</c:v>
                </c:pt>
                <c:pt idx="686">
                  <c:v>93031</c:v>
                </c:pt>
                <c:pt idx="687">
                  <c:v>87712</c:v>
                </c:pt>
                <c:pt idx="688">
                  <c:v>91444</c:v>
                </c:pt>
                <c:pt idx="689">
                  <c:v>99886</c:v>
                </c:pt>
                <c:pt idx="690">
                  <c:v>9128</c:v>
                </c:pt>
                <c:pt idx="691">
                  <c:v>61285</c:v>
                </c:pt>
                <c:pt idx="692">
                  <c:v>65526</c:v>
                </c:pt>
                <c:pt idx="693">
                  <c:v>6178</c:v>
                </c:pt>
                <c:pt idx="694">
                  <c:v>31332</c:v>
                </c:pt>
                <c:pt idx="695">
                  <c:v>9704</c:v>
                </c:pt>
                <c:pt idx="696">
                  <c:v>63992</c:v>
                </c:pt>
                <c:pt idx="697">
                  <c:v>68331</c:v>
                </c:pt>
                <c:pt idx="698">
                  <c:v>56071</c:v>
                </c:pt>
                <c:pt idx="699">
                  <c:v>53519</c:v>
                </c:pt>
                <c:pt idx="700">
                  <c:v>63318</c:v>
                </c:pt>
                <c:pt idx="701">
                  <c:v>24504</c:v>
                </c:pt>
                <c:pt idx="702">
                  <c:v>1178</c:v>
                </c:pt>
                <c:pt idx="703">
                  <c:v>52358</c:v>
                </c:pt>
                <c:pt idx="704">
                  <c:v>88045</c:v>
                </c:pt>
                <c:pt idx="705">
                  <c:v>41340</c:v>
                </c:pt>
                <c:pt idx="706">
                  <c:v>24246</c:v>
                </c:pt>
                <c:pt idx="707">
                  <c:v>70503</c:v>
                </c:pt>
                <c:pt idx="708">
                  <c:v>97740</c:v>
                </c:pt>
                <c:pt idx="709">
                  <c:v>27641</c:v>
                </c:pt>
                <c:pt idx="710">
                  <c:v>21396</c:v>
                </c:pt>
                <c:pt idx="711">
                  <c:v>98872</c:v>
                </c:pt>
                <c:pt idx="712">
                  <c:v>75808</c:v>
                </c:pt>
                <c:pt idx="713">
                  <c:v>77986</c:v>
                </c:pt>
                <c:pt idx="714">
                  <c:v>8720</c:v>
                </c:pt>
                <c:pt idx="715">
                  <c:v>54562</c:v>
                </c:pt>
                <c:pt idx="716">
                  <c:v>81326</c:v>
                </c:pt>
                <c:pt idx="717">
                  <c:v>47889</c:v>
                </c:pt>
                <c:pt idx="718">
                  <c:v>96101</c:v>
                </c:pt>
                <c:pt idx="719">
                  <c:v>76557</c:v>
                </c:pt>
                <c:pt idx="720">
                  <c:v>61234</c:v>
                </c:pt>
                <c:pt idx="721">
                  <c:v>43551</c:v>
                </c:pt>
                <c:pt idx="722">
                  <c:v>77810</c:v>
                </c:pt>
                <c:pt idx="723">
                  <c:v>9749</c:v>
                </c:pt>
                <c:pt idx="724">
                  <c:v>80065</c:v>
                </c:pt>
                <c:pt idx="725">
                  <c:v>93590</c:v>
                </c:pt>
                <c:pt idx="726">
                  <c:v>37282</c:v>
                </c:pt>
                <c:pt idx="727">
                  <c:v>13269</c:v>
                </c:pt>
                <c:pt idx="728">
                  <c:v>37226</c:v>
                </c:pt>
                <c:pt idx="729">
                  <c:v>3800</c:v>
                </c:pt>
                <c:pt idx="730">
                  <c:v>69015</c:v>
                </c:pt>
                <c:pt idx="731">
                  <c:v>73592</c:v>
                </c:pt>
                <c:pt idx="732">
                  <c:v>8555</c:v>
                </c:pt>
                <c:pt idx="733">
                  <c:v>2878</c:v>
                </c:pt>
                <c:pt idx="734">
                  <c:v>54327</c:v>
                </c:pt>
                <c:pt idx="735">
                  <c:v>13362</c:v>
                </c:pt>
                <c:pt idx="736">
                  <c:v>61522</c:v>
                </c:pt>
                <c:pt idx="737">
                  <c:v>10920</c:v>
                </c:pt>
                <c:pt idx="738">
                  <c:v>19361</c:v>
                </c:pt>
                <c:pt idx="739">
                  <c:v>9649</c:v>
                </c:pt>
                <c:pt idx="740">
                  <c:v>29675</c:v>
                </c:pt>
                <c:pt idx="741">
                  <c:v>69562</c:v>
                </c:pt>
                <c:pt idx="742">
                  <c:v>12936</c:v>
                </c:pt>
                <c:pt idx="743">
                  <c:v>83783</c:v>
                </c:pt>
                <c:pt idx="744">
                  <c:v>79676</c:v>
                </c:pt>
                <c:pt idx="745">
                  <c:v>89622</c:v>
                </c:pt>
                <c:pt idx="746">
                  <c:v>92990</c:v>
                </c:pt>
                <c:pt idx="747">
                  <c:v>18575</c:v>
                </c:pt>
                <c:pt idx="748">
                  <c:v>82648</c:v>
                </c:pt>
                <c:pt idx="749">
                  <c:v>52075</c:v>
                </c:pt>
                <c:pt idx="750">
                  <c:v>95740</c:v>
                </c:pt>
                <c:pt idx="751">
                  <c:v>36503</c:v>
                </c:pt>
                <c:pt idx="752">
                  <c:v>67845</c:v>
                </c:pt>
                <c:pt idx="753">
                  <c:v>58344</c:v>
                </c:pt>
                <c:pt idx="754">
                  <c:v>39121</c:v>
                </c:pt>
                <c:pt idx="755">
                  <c:v>5937</c:v>
                </c:pt>
                <c:pt idx="756">
                  <c:v>44382</c:v>
                </c:pt>
                <c:pt idx="757">
                  <c:v>33444</c:v>
                </c:pt>
                <c:pt idx="758">
                  <c:v>97832</c:v>
                </c:pt>
                <c:pt idx="759">
                  <c:v>6995</c:v>
                </c:pt>
                <c:pt idx="760">
                  <c:v>18550</c:v>
                </c:pt>
                <c:pt idx="761">
                  <c:v>83859</c:v>
                </c:pt>
                <c:pt idx="762">
                  <c:v>55543</c:v>
                </c:pt>
                <c:pt idx="763">
                  <c:v>6035</c:v>
                </c:pt>
                <c:pt idx="764">
                  <c:v>903</c:v>
                </c:pt>
                <c:pt idx="765">
                  <c:v>95336</c:v>
                </c:pt>
                <c:pt idx="766">
                  <c:v>23017</c:v>
                </c:pt>
                <c:pt idx="767">
                  <c:v>91045</c:v>
                </c:pt>
                <c:pt idx="768">
                  <c:v>52118</c:v>
                </c:pt>
                <c:pt idx="769">
                  <c:v>47210</c:v>
                </c:pt>
                <c:pt idx="770">
                  <c:v>15075</c:v>
                </c:pt>
                <c:pt idx="771">
                  <c:v>98243</c:v>
                </c:pt>
                <c:pt idx="772">
                  <c:v>92961</c:v>
                </c:pt>
                <c:pt idx="773">
                  <c:v>39019</c:v>
                </c:pt>
                <c:pt idx="774">
                  <c:v>55885</c:v>
                </c:pt>
                <c:pt idx="775">
                  <c:v>94204</c:v>
                </c:pt>
                <c:pt idx="776">
                  <c:v>19223</c:v>
                </c:pt>
                <c:pt idx="777">
                  <c:v>14146</c:v>
                </c:pt>
                <c:pt idx="778">
                  <c:v>41912</c:v>
                </c:pt>
                <c:pt idx="779">
                  <c:v>5605</c:v>
                </c:pt>
                <c:pt idx="780">
                  <c:v>26965</c:v>
                </c:pt>
                <c:pt idx="781">
                  <c:v>73182</c:v>
                </c:pt>
                <c:pt idx="782">
                  <c:v>25569</c:v>
                </c:pt>
                <c:pt idx="783">
                  <c:v>4798</c:v>
                </c:pt>
                <c:pt idx="784">
                  <c:v>42455</c:v>
                </c:pt>
                <c:pt idx="785">
                  <c:v>30899</c:v>
                </c:pt>
                <c:pt idx="786">
                  <c:v>97289</c:v>
                </c:pt>
                <c:pt idx="787">
                  <c:v>31132</c:v>
                </c:pt>
                <c:pt idx="788">
                  <c:v>53405</c:v>
                </c:pt>
                <c:pt idx="789">
                  <c:v>36451</c:v>
                </c:pt>
                <c:pt idx="790">
                  <c:v>12550</c:v>
                </c:pt>
                <c:pt idx="791">
                  <c:v>61383</c:v>
                </c:pt>
                <c:pt idx="792">
                  <c:v>92711</c:v>
                </c:pt>
                <c:pt idx="793">
                  <c:v>75238</c:v>
                </c:pt>
                <c:pt idx="794">
                  <c:v>22836</c:v>
                </c:pt>
                <c:pt idx="795">
                  <c:v>63793</c:v>
                </c:pt>
                <c:pt idx="796">
                  <c:v>90933</c:v>
                </c:pt>
                <c:pt idx="797">
                  <c:v>26597</c:v>
                </c:pt>
                <c:pt idx="798">
                  <c:v>89860</c:v>
                </c:pt>
                <c:pt idx="799">
                  <c:v>3207</c:v>
                </c:pt>
                <c:pt idx="800">
                  <c:v>44774</c:v>
                </c:pt>
                <c:pt idx="801">
                  <c:v>97680</c:v>
                </c:pt>
                <c:pt idx="802">
                  <c:v>918</c:v>
                </c:pt>
                <c:pt idx="803">
                  <c:v>41214</c:v>
                </c:pt>
                <c:pt idx="804">
                  <c:v>53137</c:v>
                </c:pt>
                <c:pt idx="805">
                  <c:v>91632</c:v>
                </c:pt>
                <c:pt idx="806">
                  <c:v>57287</c:v>
                </c:pt>
                <c:pt idx="807">
                  <c:v>70654</c:v>
                </c:pt>
                <c:pt idx="808">
                  <c:v>86484</c:v>
                </c:pt>
                <c:pt idx="809">
                  <c:v>69827</c:v>
                </c:pt>
                <c:pt idx="810">
                  <c:v>21823</c:v>
                </c:pt>
                <c:pt idx="811">
                  <c:v>81452</c:v>
                </c:pt>
                <c:pt idx="812">
                  <c:v>18437</c:v>
                </c:pt>
                <c:pt idx="813">
                  <c:v>74254</c:v>
                </c:pt>
                <c:pt idx="814">
                  <c:v>38224</c:v>
                </c:pt>
                <c:pt idx="815">
                  <c:v>61254</c:v>
                </c:pt>
                <c:pt idx="816">
                  <c:v>66588</c:v>
                </c:pt>
                <c:pt idx="817">
                  <c:v>21267</c:v>
                </c:pt>
                <c:pt idx="818">
                  <c:v>31171</c:v>
                </c:pt>
                <c:pt idx="819">
                  <c:v>53694</c:v>
                </c:pt>
                <c:pt idx="820">
                  <c:v>66146</c:v>
                </c:pt>
                <c:pt idx="821">
                  <c:v>34805</c:v>
                </c:pt>
                <c:pt idx="822">
                  <c:v>34331</c:v>
                </c:pt>
                <c:pt idx="823">
                  <c:v>66723</c:v>
                </c:pt>
                <c:pt idx="824">
                  <c:v>38982</c:v>
                </c:pt>
                <c:pt idx="825">
                  <c:v>49699</c:v>
                </c:pt>
                <c:pt idx="826">
                  <c:v>27016</c:v>
                </c:pt>
                <c:pt idx="827">
                  <c:v>80598</c:v>
                </c:pt>
                <c:pt idx="828">
                  <c:v>88352</c:v>
                </c:pt>
                <c:pt idx="829">
                  <c:v>36548</c:v>
                </c:pt>
                <c:pt idx="830">
                  <c:v>30592</c:v>
                </c:pt>
                <c:pt idx="831">
                  <c:v>91016</c:v>
                </c:pt>
                <c:pt idx="832">
                  <c:v>95019</c:v>
                </c:pt>
                <c:pt idx="833">
                  <c:v>15412</c:v>
                </c:pt>
                <c:pt idx="834">
                  <c:v>63445</c:v>
                </c:pt>
                <c:pt idx="835">
                  <c:v>20283</c:v>
                </c:pt>
                <c:pt idx="836">
                  <c:v>52544</c:v>
                </c:pt>
                <c:pt idx="837">
                  <c:v>25139</c:v>
                </c:pt>
                <c:pt idx="838">
                  <c:v>69033</c:v>
                </c:pt>
                <c:pt idx="839">
                  <c:v>4051</c:v>
                </c:pt>
                <c:pt idx="840">
                  <c:v>69055</c:v>
                </c:pt>
                <c:pt idx="841">
                  <c:v>14959</c:v>
                </c:pt>
                <c:pt idx="842">
                  <c:v>56987</c:v>
                </c:pt>
                <c:pt idx="843">
                  <c:v>35083</c:v>
                </c:pt>
                <c:pt idx="844">
                  <c:v>96055</c:v>
                </c:pt>
                <c:pt idx="845">
                  <c:v>59570</c:v>
                </c:pt>
                <c:pt idx="846">
                  <c:v>38927</c:v>
                </c:pt>
                <c:pt idx="847">
                  <c:v>29136</c:v>
                </c:pt>
                <c:pt idx="848">
                  <c:v>37797</c:v>
                </c:pt>
                <c:pt idx="849">
                  <c:v>38255</c:v>
                </c:pt>
                <c:pt idx="850">
                  <c:v>94420</c:v>
                </c:pt>
                <c:pt idx="851">
                  <c:v>47853</c:v>
                </c:pt>
                <c:pt idx="852">
                  <c:v>23500</c:v>
                </c:pt>
                <c:pt idx="853">
                  <c:v>44628</c:v>
                </c:pt>
                <c:pt idx="854">
                  <c:v>76739</c:v>
                </c:pt>
                <c:pt idx="855">
                  <c:v>19787</c:v>
                </c:pt>
                <c:pt idx="856">
                  <c:v>7967</c:v>
                </c:pt>
                <c:pt idx="857">
                  <c:v>60387</c:v>
                </c:pt>
                <c:pt idx="858">
                  <c:v>1784</c:v>
                </c:pt>
                <c:pt idx="859">
                  <c:v>82402</c:v>
                </c:pt>
                <c:pt idx="860">
                  <c:v>68158</c:v>
                </c:pt>
                <c:pt idx="861">
                  <c:v>84156</c:v>
                </c:pt>
                <c:pt idx="862">
                  <c:v>38763</c:v>
                </c:pt>
                <c:pt idx="863">
                  <c:v>55281</c:v>
                </c:pt>
                <c:pt idx="864">
                  <c:v>86294</c:v>
                </c:pt>
                <c:pt idx="865">
                  <c:v>71603</c:v>
                </c:pt>
                <c:pt idx="866">
                  <c:v>22008</c:v>
                </c:pt>
                <c:pt idx="867">
                  <c:v>18462</c:v>
                </c:pt>
                <c:pt idx="868">
                  <c:v>58217</c:v>
                </c:pt>
                <c:pt idx="869">
                  <c:v>95499</c:v>
                </c:pt>
                <c:pt idx="870">
                  <c:v>66332</c:v>
                </c:pt>
                <c:pt idx="871">
                  <c:v>68348</c:v>
                </c:pt>
                <c:pt idx="872">
                  <c:v>16732</c:v>
                </c:pt>
                <c:pt idx="873">
                  <c:v>98375</c:v>
                </c:pt>
                <c:pt idx="874">
                  <c:v>65386</c:v>
                </c:pt>
                <c:pt idx="875">
                  <c:v>18864</c:v>
                </c:pt>
                <c:pt idx="876">
                  <c:v>88477</c:v>
                </c:pt>
                <c:pt idx="877">
                  <c:v>75326</c:v>
                </c:pt>
                <c:pt idx="878">
                  <c:v>9899</c:v>
                </c:pt>
                <c:pt idx="879">
                  <c:v>6883</c:v>
                </c:pt>
                <c:pt idx="880">
                  <c:v>66522</c:v>
                </c:pt>
                <c:pt idx="881">
                  <c:v>86360</c:v>
                </c:pt>
                <c:pt idx="882">
                  <c:v>91265</c:v>
                </c:pt>
                <c:pt idx="883">
                  <c:v>87229</c:v>
                </c:pt>
                <c:pt idx="884">
                  <c:v>28003</c:v>
                </c:pt>
                <c:pt idx="885">
                  <c:v>85815</c:v>
                </c:pt>
                <c:pt idx="886">
                  <c:v>93836</c:v>
                </c:pt>
                <c:pt idx="887">
                  <c:v>84947</c:v>
                </c:pt>
                <c:pt idx="888">
                  <c:v>94526</c:v>
                </c:pt>
                <c:pt idx="889">
                  <c:v>71813</c:v>
                </c:pt>
                <c:pt idx="890">
                  <c:v>36480</c:v>
                </c:pt>
                <c:pt idx="891">
                  <c:v>52493</c:v>
                </c:pt>
                <c:pt idx="892">
                  <c:v>7247</c:v>
                </c:pt>
                <c:pt idx="893">
                  <c:v>46041</c:v>
                </c:pt>
                <c:pt idx="894">
                  <c:v>29603</c:v>
                </c:pt>
                <c:pt idx="895">
                  <c:v>23367</c:v>
                </c:pt>
                <c:pt idx="896">
                  <c:v>45992</c:v>
                </c:pt>
                <c:pt idx="897">
                  <c:v>9931</c:v>
                </c:pt>
                <c:pt idx="898">
                  <c:v>88304</c:v>
                </c:pt>
                <c:pt idx="899">
                  <c:v>8322</c:v>
                </c:pt>
                <c:pt idx="900">
                  <c:v>62264</c:v>
                </c:pt>
                <c:pt idx="901">
                  <c:v>91851</c:v>
                </c:pt>
                <c:pt idx="902">
                  <c:v>19642</c:v>
                </c:pt>
                <c:pt idx="903">
                  <c:v>45677</c:v>
                </c:pt>
                <c:pt idx="904">
                  <c:v>57367</c:v>
                </c:pt>
                <c:pt idx="905">
                  <c:v>33049</c:v>
                </c:pt>
                <c:pt idx="906">
                  <c:v>87015</c:v>
                </c:pt>
                <c:pt idx="907">
                  <c:v>43393</c:v>
                </c:pt>
                <c:pt idx="908">
                  <c:v>84382</c:v>
                </c:pt>
                <c:pt idx="909">
                  <c:v>88214</c:v>
                </c:pt>
                <c:pt idx="910">
                  <c:v>72371</c:v>
                </c:pt>
                <c:pt idx="911">
                  <c:v>28062</c:v>
                </c:pt>
                <c:pt idx="912">
                  <c:v>36647</c:v>
                </c:pt>
                <c:pt idx="913">
                  <c:v>86778</c:v>
                </c:pt>
                <c:pt idx="914">
                  <c:v>10472</c:v>
                </c:pt>
                <c:pt idx="915">
                  <c:v>80093</c:v>
                </c:pt>
                <c:pt idx="916">
                  <c:v>52914</c:v>
                </c:pt>
                <c:pt idx="917">
                  <c:v>52113</c:v>
                </c:pt>
                <c:pt idx="918">
                  <c:v>99870</c:v>
                </c:pt>
                <c:pt idx="919">
                  <c:v>73319</c:v>
                </c:pt>
                <c:pt idx="920">
                  <c:v>87131</c:v>
                </c:pt>
                <c:pt idx="921">
                  <c:v>34220</c:v>
                </c:pt>
                <c:pt idx="922">
                  <c:v>25296</c:v>
                </c:pt>
                <c:pt idx="923">
                  <c:v>47630</c:v>
                </c:pt>
                <c:pt idx="924">
                  <c:v>90444</c:v>
                </c:pt>
                <c:pt idx="925">
                  <c:v>43766</c:v>
                </c:pt>
                <c:pt idx="926">
                  <c:v>75599</c:v>
                </c:pt>
                <c:pt idx="927">
                  <c:v>2657</c:v>
                </c:pt>
                <c:pt idx="928">
                  <c:v>63386</c:v>
                </c:pt>
                <c:pt idx="929">
                  <c:v>47687</c:v>
                </c:pt>
                <c:pt idx="930">
                  <c:v>92797</c:v>
                </c:pt>
                <c:pt idx="931">
                  <c:v>71849</c:v>
                </c:pt>
                <c:pt idx="932">
                  <c:v>67568</c:v>
                </c:pt>
                <c:pt idx="933">
                  <c:v>281</c:v>
                </c:pt>
                <c:pt idx="934">
                  <c:v>19112</c:v>
                </c:pt>
                <c:pt idx="935">
                  <c:v>47212</c:v>
                </c:pt>
                <c:pt idx="936">
                  <c:v>45572</c:v>
                </c:pt>
                <c:pt idx="937">
                  <c:v>91718</c:v>
                </c:pt>
                <c:pt idx="938">
                  <c:v>65373</c:v>
                </c:pt>
                <c:pt idx="939">
                  <c:v>8298</c:v>
                </c:pt>
                <c:pt idx="940">
                  <c:v>68097</c:v>
                </c:pt>
                <c:pt idx="941">
                  <c:v>13528</c:v>
                </c:pt>
                <c:pt idx="942">
                  <c:v>72283</c:v>
                </c:pt>
                <c:pt idx="943">
                  <c:v>55701</c:v>
                </c:pt>
                <c:pt idx="944">
                  <c:v>94481</c:v>
                </c:pt>
                <c:pt idx="945">
                  <c:v>1094</c:v>
                </c:pt>
                <c:pt idx="946">
                  <c:v>21819</c:v>
                </c:pt>
                <c:pt idx="947">
                  <c:v>98008</c:v>
                </c:pt>
                <c:pt idx="948">
                  <c:v>38639</c:v>
                </c:pt>
                <c:pt idx="949">
                  <c:v>10323</c:v>
                </c:pt>
                <c:pt idx="950">
                  <c:v>32804</c:v>
                </c:pt>
                <c:pt idx="951">
                  <c:v>54815</c:v>
                </c:pt>
                <c:pt idx="952">
                  <c:v>11967</c:v>
                </c:pt>
                <c:pt idx="953">
                  <c:v>43614</c:v>
                </c:pt>
                <c:pt idx="954">
                  <c:v>36271</c:v>
                </c:pt>
                <c:pt idx="955">
                  <c:v>29774</c:v>
                </c:pt>
                <c:pt idx="956">
                  <c:v>44434</c:v>
                </c:pt>
                <c:pt idx="957">
                  <c:v>51423</c:v>
                </c:pt>
                <c:pt idx="958">
                  <c:v>94121</c:v>
                </c:pt>
                <c:pt idx="959">
                  <c:v>46712</c:v>
                </c:pt>
                <c:pt idx="960">
                  <c:v>37503</c:v>
                </c:pt>
                <c:pt idx="961">
                  <c:v>71626</c:v>
                </c:pt>
                <c:pt idx="962">
                  <c:v>77799</c:v>
                </c:pt>
                <c:pt idx="963">
                  <c:v>52481</c:v>
                </c:pt>
                <c:pt idx="964">
                  <c:v>23703</c:v>
                </c:pt>
                <c:pt idx="965">
                  <c:v>51212</c:v>
                </c:pt>
                <c:pt idx="966">
                  <c:v>67095</c:v>
                </c:pt>
                <c:pt idx="967">
                  <c:v>91945</c:v>
                </c:pt>
                <c:pt idx="968">
                  <c:v>39172</c:v>
                </c:pt>
                <c:pt idx="969">
                  <c:v>94231</c:v>
                </c:pt>
                <c:pt idx="970">
                  <c:v>17484</c:v>
                </c:pt>
                <c:pt idx="971">
                  <c:v>95511</c:v>
                </c:pt>
                <c:pt idx="972">
                  <c:v>46699</c:v>
                </c:pt>
                <c:pt idx="973">
                  <c:v>82368</c:v>
                </c:pt>
                <c:pt idx="974">
                  <c:v>26512</c:v>
                </c:pt>
                <c:pt idx="975">
                  <c:v>18205</c:v>
                </c:pt>
                <c:pt idx="976">
                  <c:v>91993</c:v>
                </c:pt>
                <c:pt idx="977">
                  <c:v>95341</c:v>
                </c:pt>
                <c:pt idx="978">
                  <c:v>69697</c:v>
                </c:pt>
                <c:pt idx="979">
                  <c:v>16823</c:v>
                </c:pt>
                <c:pt idx="980">
                  <c:v>80685</c:v>
                </c:pt>
                <c:pt idx="981">
                  <c:v>35255</c:v>
                </c:pt>
                <c:pt idx="982">
                  <c:v>35334</c:v>
                </c:pt>
                <c:pt idx="983">
                  <c:v>3250</c:v>
                </c:pt>
                <c:pt idx="984">
                  <c:v>52093</c:v>
                </c:pt>
                <c:pt idx="985">
                  <c:v>68785</c:v>
                </c:pt>
                <c:pt idx="986">
                  <c:v>75811</c:v>
                </c:pt>
                <c:pt idx="987">
                  <c:v>8598</c:v>
                </c:pt>
              </c:numCache>
            </c:numRef>
          </c:xVal>
          <c:yVal>
            <c:numRef>
              <c:f>'Ver 2 - P'!$O$12:$O$999</c:f>
              <c:numCache>
                <c:formatCode>General</c:formatCode>
                <c:ptCount val="988"/>
                <c:pt idx="0">
                  <c:v>5249503</c:v>
                </c:pt>
                <c:pt idx="1">
                  <c:v>4297246</c:v>
                </c:pt>
                <c:pt idx="2">
                  <c:v>7015071</c:v>
                </c:pt>
                <c:pt idx="3">
                  <c:v>31200619</c:v>
                </c:pt>
                <c:pt idx="4">
                  <c:v>37544729</c:v>
                </c:pt>
                <c:pt idx="5">
                  <c:v>395704</c:v>
                </c:pt>
                <c:pt idx="6">
                  <c:v>455589534</c:v>
                </c:pt>
                <c:pt idx="7">
                  <c:v>457302239</c:v>
                </c:pt>
                <c:pt idx="8">
                  <c:v>457421933</c:v>
                </c:pt>
                <c:pt idx="9">
                  <c:v>463430373</c:v>
                </c:pt>
                <c:pt idx="10">
                  <c:v>576380973</c:v>
                </c:pt>
                <c:pt idx="11">
                  <c:v>576117799</c:v>
                </c:pt>
                <c:pt idx="12">
                  <c:v>707348210</c:v>
                </c:pt>
                <c:pt idx="13">
                  <c:v>696195234</c:v>
                </c:pt>
                <c:pt idx="14">
                  <c:v>696016638</c:v>
                </c:pt>
                <c:pt idx="15">
                  <c:v>696209959</c:v>
                </c:pt>
                <c:pt idx="16">
                  <c:v>696040803</c:v>
                </c:pt>
                <c:pt idx="17">
                  <c:v>696388555</c:v>
                </c:pt>
                <c:pt idx="18">
                  <c:v>748599648</c:v>
                </c:pt>
                <c:pt idx="19">
                  <c:v>804483468</c:v>
                </c:pt>
                <c:pt idx="20">
                  <c:v>834048030</c:v>
                </c:pt>
                <c:pt idx="21">
                  <c:v>865282255</c:v>
                </c:pt>
                <c:pt idx="22">
                  <c:v>865087046</c:v>
                </c:pt>
                <c:pt idx="23">
                  <c:v>885781485</c:v>
                </c:pt>
                <c:pt idx="24">
                  <c:v>882874491</c:v>
                </c:pt>
                <c:pt idx="25">
                  <c:v>881182552</c:v>
                </c:pt>
                <c:pt idx="26">
                  <c:v>894549284</c:v>
                </c:pt>
                <c:pt idx="27">
                  <c:v>894100718</c:v>
                </c:pt>
                <c:pt idx="28">
                  <c:v>892235847</c:v>
                </c:pt>
                <c:pt idx="29">
                  <c:v>902592884</c:v>
                </c:pt>
                <c:pt idx="30">
                  <c:v>901548496</c:v>
                </c:pt>
                <c:pt idx="31">
                  <c:v>911398064</c:v>
                </c:pt>
                <c:pt idx="32">
                  <c:v>911351622</c:v>
                </c:pt>
                <c:pt idx="33">
                  <c:v>910884555</c:v>
                </c:pt>
                <c:pt idx="34">
                  <c:v>910471858</c:v>
                </c:pt>
                <c:pt idx="35">
                  <c:v>920361828</c:v>
                </c:pt>
                <c:pt idx="36">
                  <c:v>746493881</c:v>
                </c:pt>
                <c:pt idx="37">
                  <c:v>930181568</c:v>
                </c:pt>
                <c:pt idx="38">
                  <c:v>940062852</c:v>
                </c:pt>
                <c:pt idx="39">
                  <c:v>939876705</c:v>
                </c:pt>
                <c:pt idx="40">
                  <c:v>939673189</c:v>
                </c:pt>
                <c:pt idx="41">
                  <c:v>949020198</c:v>
                </c:pt>
                <c:pt idx="42">
                  <c:v>959723853</c:v>
                </c:pt>
                <c:pt idx="43">
                  <c:v>959720077</c:v>
                </c:pt>
                <c:pt idx="44">
                  <c:v>959289635</c:v>
                </c:pt>
                <c:pt idx="45">
                  <c:v>958421954</c:v>
                </c:pt>
                <c:pt idx="46">
                  <c:v>970991236</c:v>
                </c:pt>
                <c:pt idx="47">
                  <c:v>971936698</c:v>
                </c:pt>
                <c:pt idx="48">
                  <c:v>820370172</c:v>
                </c:pt>
                <c:pt idx="49">
                  <c:v>1000779326</c:v>
                </c:pt>
                <c:pt idx="50">
                  <c:v>1000970759</c:v>
                </c:pt>
                <c:pt idx="51">
                  <c:v>1001122925</c:v>
                </c:pt>
                <c:pt idx="52">
                  <c:v>1001161060</c:v>
                </c:pt>
                <c:pt idx="53">
                  <c:v>1014397527</c:v>
                </c:pt>
                <c:pt idx="54">
                  <c:v>1014516843</c:v>
                </c:pt>
                <c:pt idx="55">
                  <c:v>1014764913</c:v>
                </c:pt>
                <c:pt idx="56">
                  <c:v>1025531246</c:v>
                </c:pt>
                <c:pt idx="57">
                  <c:v>1025964709</c:v>
                </c:pt>
                <c:pt idx="58">
                  <c:v>1026493322</c:v>
                </c:pt>
                <c:pt idx="59">
                  <c:v>1038973116</c:v>
                </c:pt>
                <c:pt idx="60">
                  <c:v>1039235535</c:v>
                </c:pt>
                <c:pt idx="61">
                  <c:v>1039117730</c:v>
                </c:pt>
                <c:pt idx="62">
                  <c:v>1039169837</c:v>
                </c:pt>
                <c:pt idx="63">
                  <c:v>1039573092</c:v>
                </c:pt>
                <c:pt idx="64">
                  <c:v>1039497576</c:v>
                </c:pt>
                <c:pt idx="65">
                  <c:v>1053225274</c:v>
                </c:pt>
                <c:pt idx="66">
                  <c:v>1053719528</c:v>
                </c:pt>
                <c:pt idx="67">
                  <c:v>1053592661</c:v>
                </c:pt>
                <c:pt idx="68">
                  <c:v>1053559811</c:v>
                </c:pt>
                <c:pt idx="69">
                  <c:v>1053554525</c:v>
                </c:pt>
                <c:pt idx="70">
                  <c:v>1053791645</c:v>
                </c:pt>
                <c:pt idx="71">
                  <c:v>1068893738</c:v>
                </c:pt>
                <c:pt idx="72">
                  <c:v>1068840877</c:v>
                </c:pt>
                <c:pt idx="73">
                  <c:v>1068802364</c:v>
                </c:pt>
                <c:pt idx="74">
                  <c:v>1068835213</c:v>
                </c:pt>
                <c:pt idx="75">
                  <c:v>1088609488</c:v>
                </c:pt>
                <c:pt idx="76">
                  <c:v>1089149050</c:v>
                </c:pt>
                <c:pt idx="77">
                  <c:v>1105599861</c:v>
                </c:pt>
                <c:pt idx="78">
                  <c:v>1106350491</c:v>
                </c:pt>
                <c:pt idx="79">
                  <c:v>1116948423</c:v>
                </c:pt>
                <c:pt idx="80">
                  <c:v>1117867832</c:v>
                </c:pt>
                <c:pt idx="81">
                  <c:v>1118173672</c:v>
                </c:pt>
                <c:pt idx="82">
                  <c:v>1132044852</c:v>
                </c:pt>
                <c:pt idx="83">
                  <c:v>1132833241</c:v>
                </c:pt>
                <c:pt idx="84">
                  <c:v>1132869110</c:v>
                </c:pt>
                <c:pt idx="85">
                  <c:v>1185760227</c:v>
                </c:pt>
                <c:pt idx="86">
                  <c:v>1186277134</c:v>
                </c:pt>
                <c:pt idx="87">
                  <c:v>1186481405</c:v>
                </c:pt>
                <c:pt idx="88">
                  <c:v>1200455286</c:v>
                </c:pt>
                <c:pt idx="89">
                  <c:v>1222084615</c:v>
                </c:pt>
                <c:pt idx="90">
                  <c:v>1222292662</c:v>
                </c:pt>
                <c:pt idx="91">
                  <c:v>1245561068</c:v>
                </c:pt>
                <c:pt idx="92">
                  <c:v>1246185964</c:v>
                </c:pt>
                <c:pt idx="93">
                  <c:v>1246541267</c:v>
                </c:pt>
                <c:pt idx="94">
                  <c:v>1097429771</c:v>
                </c:pt>
                <c:pt idx="95">
                  <c:v>1264607367</c:v>
                </c:pt>
                <c:pt idx="96">
                  <c:v>1264805597</c:v>
                </c:pt>
                <c:pt idx="97">
                  <c:v>1128040232</c:v>
                </c:pt>
                <c:pt idx="98">
                  <c:v>1289752348</c:v>
                </c:pt>
                <c:pt idx="99">
                  <c:v>1302483235</c:v>
                </c:pt>
                <c:pt idx="100">
                  <c:v>1302620673</c:v>
                </c:pt>
                <c:pt idx="101">
                  <c:v>1302761512</c:v>
                </c:pt>
                <c:pt idx="102">
                  <c:v>1302916697</c:v>
                </c:pt>
                <c:pt idx="103">
                  <c:v>1312872365</c:v>
                </c:pt>
                <c:pt idx="104">
                  <c:v>1313060778</c:v>
                </c:pt>
                <c:pt idx="105">
                  <c:v>1322945461</c:v>
                </c:pt>
                <c:pt idx="106">
                  <c:v>1322940553</c:v>
                </c:pt>
                <c:pt idx="107">
                  <c:v>1333223583</c:v>
                </c:pt>
                <c:pt idx="108">
                  <c:v>1332426132</c:v>
                </c:pt>
                <c:pt idx="109">
                  <c:v>1341392918</c:v>
                </c:pt>
                <c:pt idx="110">
                  <c:v>1341447667</c:v>
                </c:pt>
                <c:pt idx="111">
                  <c:v>1351720125</c:v>
                </c:pt>
                <c:pt idx="112">
                  <c:v>1351608361</c:v>
                </c:pt>
                <c:pt idx="113">
                  <c:v>1351874556</c:v>
                </c:pt>
                <c:pt idx="114">
                  <c:v>1361608584</c:v>
                </c:pt>
                <c:pt idx="115">
                  <c:v>1361809080</c:v>
                </c:pt>
                <c:pt idx="116">
                  <c:v>1380332807</c:v>
                </c:pt>
                <c:pt idx="117">
                  <c:v>1380434376</c:v>
                </c:pt>
                <c:pt idx="118">
                  <c:v>1389893904</c:v>
                </c:pt>
                <c:pt idx="119">
                  <c:v>1419207753</c:v>
                </c:pt>
                <c:pt idx="120">
                  <c:v>1433687592</c:v>
                </c:pt>
                <c:pt idx="121">
                  <c:v>1252818923</c:v>
                </c:pt>
                <c:pt idx="122">
                  <c:v>1268676553</c:v>
                </c:pt>
                <c:pt idx="123">
                  <c:v>1288592421</c:v>
                </c:pt>
                <c:pt idx="124">
                  <c:v>1317381056</c:v>
                </c:pt>
                <c:pt idx="125">
                  <c:v>1327186825</c:v>
                </c:pt>
                <c:pt idx="126">
                  <c:v>1622751649</c:v>
                </c:pt>
                <c:pt idx="127">
                  <c:v>1333627972</c:v>
                </c:pt>
                <c:pt idx="128">
                  <c:v>1343408821</c:v>
                </c:pt>
                <c:pt idx="129">
                  <c:v>1343533422</c:v>
                </c:pt>
                <c:pt idx="130">
                  <c:v>1353539686</c:v>
                </c:pt>
                <c:pt idx="131">
                  <c:v>1364351330</c:v>
                </c:pt>
                <c:pt idx="132">
                  <c:v>1373276958</c:v>
                </c:pt>
                <c:pt idx="133">
                  <c:v>1383250373</c:v>
                </c:pt>
                <c:pt idx="134">
                  <c:v>1390281301</c:v>
                </c:pt>
                <c:pt idx="135">
                  <c:v>1401559257</c:v>
                </c:pt>
                <c:pt idx="136">
                  <c:v>1411636884</c:v>
                </c:pt>
                <c:pt idx="137">
                  <c:v>1428664638</c:v>
                </c:pt>
                <c:pt idx="138">
                  <c:v>1433121598</c:v>
                </c:pt>
                <c:pt idx="139">
                  <c:v>1438741509</c:v>
                </c:pt>
                <c:pt idx="140">
                  <c:v>1448579372</c:v>
                </c:pt>
                <c:pt idx="141">
                  <c:v>1458180869</c:v>
                </c:pt>
                <c:pt idx="142">
                  <c:v>1463261594</c:v>
                </c:pt>
                <c:pt idx="143">
                  <c:v>1473409451</c:v>
                </c:pt>
                <c:pt idx="144">
                  <c:v>1482610713</c:v>
                </c:pt>
                <c:pt idx="145">
                  <c:v>1489206291</c:v>
                </c:pt>
                <c:pt idx="146">
                  <c:v>1493121047</c:v>
                </c:pt>
                <c:pt idx="147">
                  <c:v>1499622608</c:v>
                </c:pt>
                <c:pt idx="148">
                  <c:v>1499772507</c:v>
                </c:pt>
                <c:pt idx="149">
                  <c:v>1508619977</c:v>
                </c:pt>
                <c:pt idx="150">
                  <c:v>1517168779</c:v>
                </c:pt>
                <c:pt idx="151">
                  <c:v>1525671518</c:v>
                </c:pt>
                <c:pt idx="152">
                  <c:v>1538605919</c:v>
                </c:pt>
                <c:pt idx="153">
                  <c:v>1551384003</c:v>
                </c:pt>
                <c:pt idx="154">
                  <c:v>1564697495</c:v>
                </c:pt>
                <c:pt idx="155">
                  <c:v>1576588265</c:v>
                </c:pt>
                <c:pt idx="156">
                  <c:v>1588541334</c:v>
                </c:pt>
                <c:pt idx="157">
                  <c:v>1600128906</c:v>
                </c:pt>
                <c:pt idx="158">
                  <c:v>1610995677</c:v>
                </c:pt>
                <c:pt idx="159">
                  <c:v>1611075346</c:v>
                </c:pt>
                <c:pt idx="160">
                  <c:v>1620903392</c:v>
                </c:pt>
                <c:pt idx="161">
                  <c:v>1631961596</c:v>
                </c:pt>
                <c:pt idx="162">
                  <c:v>1647890589</c:v>
                </c:pt>
                <c:pt idx="163">
                  <c:v>1670313970</c:v>
                </c:pt>
                <c:pt idx="164">
                  <c:v>1681662532</c:v>
                </c:pt>
                <c:pt idx="165">
                  <c:v>1692166448</c:v>
                </c:pt>
                <c:pt idx="166">
                  <c:v>1693930505</c:v>
                </c:pt>
                <c:pt idx="167">
                  <c:v>1705123127</c:v>
                </c:pt>
                <c:pt idx="168">
                  <c:v>1715021781</c:v>
                </c:pt>
                <c:pt idx="169">
                  <c:v>1726551583</c:v>
                </c:pt>
                <c:pt idx="170">
                  <c:v>1731583222</c:v>
                </c:pt>
                <c:pt idx="171">
                  <c:v>1740964968</c:v>
                </c:pt>
                <c:pt idx="172">
                  <c:v>1749172815</c:v>
                </c:pt>
                <c:pt idx="173">
                  <c:v>1743677885</c:v>
                </c:pt>
                <c:pt idx="174">
                  <c:v>1766482244</c:v>
                </c:pt>
                <c:pt idx="175">
                  <c:v>1777160601</c:v>
                </c:pt>
                <c:pt idx="176">
                  <c:v>1778384717</c:v>
                </c:pt>
                <c:pt idx="177">
                  <c:v>1788981518</c:v>
                </c:pt>
                <c:pt idx="178">
                  <c:v>1798644183</c:v>
                </c:pt>
                <c:pt idx="179">
                  <c:v>1803903504</c:v>
                </c:pt>
                <c:pt idx="180">
                  <c:v>1815775394</c:v>
                </c:pt>
                <c:pt idx="181">
                  <c:v>1820876130</c:v>
                </c:pt>
                <c:pt idx="182">
                  <c:v>1831578276</c:v>
                </c:pt>
                <c:pt idx="183">
                  <c:v>1843384466</c:v>
                </c:pt>
                <c:pt idx="184">
                  <c:v>1854352806</c:v>
                </c:pt>
                <c:pt idx="185">
                  <c:v>1864999446</c:v>
                </c:pt>
                <c:pt idx="186">
                  <c:v>1869969541</c:v>
                </c:pt>
                <c:pt idx="187">
                  <c:v>1880992629</c:v>
                </c:pt>
                <c:pt idx="188">
                  <c:v>1891623412</c:v>
                </c:pt>
                <c:pt idx="189">
                  <c:v>1902256082</c:v>
                </c:pt>
                <c:pt idx="190">
                  <c:v>1908247153</c:v>
                </c:pt>
                <c:pt idx="191">
                  <c:v>1895250073</c:v>
                </c:pt>
                <c:pt idx="192">
                  <c:v>1895430180</c:v>
                </c:pt>
                <c:pt idx="193">
                  <c:v>1917931719</c:v>
                </c:pt>
                <c:pt idx="194">
                  <c:v>1918450893</c:v>
                </c:pt>
                <c:pt idx="195">
                  <c:v>1929324081</c:v>
                </c:pt>
                <c:pt idx="196">
                  <c:v>1938393191</c:v>
                </c:pt>
                <c:pt idx="197">
                  <c:v>1943953443</c:v>
                </c:pt>
                <c:pt idx="198">
                  <c:v>1952651012</c:v>
                </c:pt>
                <c:pt idx="199">
                  <c:v>1957410794</c:v>
                </c:pt>
                <c:pt idx="200">
                  <c:v>1966362098</c:v>
                </c:pt>
                <c:pt idx="201">
                  <c:v>1966587135</c:v>
                </c:pt>
                <c:pt idx="202">
                  <c:v>1976741033</c:v>
                </c:pt>
                <c:pt idx="203">
                  <c:v>1977516584</c:v>
                </c:pt>
                <c:pt idx="204">
                  <c:v>1986685374</c:v>
                </c:pt>
                <c:pt idx="205">
                  <c:v>2016649796</c:v>
                </c:pt>
                <c:pt idx="206">
                  <c:v>2027625686</c:v>
                </c:pt>
                <c:pt idx="207">
                  <c:v>2027807303</c:v>
                </c:pt>
                <c:pt idx="208">
                  <c:v>2034341335</c:v>
                </c:pt>
                <c:pt idx="209">
                  <c:v>2044998926</c:v>
                </c:pt>
                <c:pt idx="210">
                  <c:v>2053918513</c:v>
                </c:pt>
                <c:pt idx="211">
                  <c:v>2070746526</c:v>
                </c:pt>
                <c:pt idx="212">
                  <c:v>2090481910</c:v>
                </c:pt>
                <c:pt idx="213">
                  <c:v>2099240648</c:v>
                </c:pt>
                <c:pt idx="214">
                  <c:v>2108942959</c:v>
                </c:pt>
                <c:pt idx="215">
                  <c:v>2119727794</c:v>
                </c:pt>
                <c:pt idx="216">
                  <c:v>2125155139</c:v>
                </c:pt>
                <c:pt idx="217">
                  <c:v>2134844613</c:v>
                </c:pt>
                <c:pt idx="218">
                  <c:v>2143526323</c:v>
                </c:pt>
                <c:pt idx="219">
                  <c:v>2152567869</c:v>
                </c:pt>
                <c:pt idx="220">
                  <c:v>2161477262</c:v>
                </c:pt>
                <c:pt idx="221">
                  <c:v>2166117350</c:v>
                </c:pt>
                <c:pt idx="222">
                  <c:v>2174877598</c:v>
                </c:pt>
                <c:pt idx="223">
                  <c:v>2184385455</c:v>
                </c:pt>
                <c:pt idx="224">
                  <c:v>2193100016</c:v>
                </c:pt>
                <c:pt idx="225">
                  <c:v>2201856111</c:v>
                </c:pt>
                <c:pt idx="226">
                  <c:v>2210326755</c:v>
                </c:pt>
                <c:pt idx="227">
                  <c:v>2228892394</c:v>
                </c:pt>
                <c:pt idx="228">
                  <c:v>2238940192</c:v>
                </c:pt>
                <c:pt idx="229">
                  <c:v>2248478633</c:v>
                </c:pt>
                <c:pt idx="230">
                  <c:v>2249820555</c:v>
                </c:pt>
                <c:pt idx="231">
                  <c:v>2219885963</c:v>
                </c:pt>
                <c:pt idx="232">
                  <c:v>2269258028</c:v>
                </c:pt>
                <c:pt idx="233">
                  <c:v>2228922977</c:v>
                </c:pt>
                <c:pt idx="234">
                  <c:v>2295141557</c:v>
                </c:pt>
                <c:pt idx="235">
                  <c:v>2299849987</c:v>
                </c:pt>
                <c:pt idx="236">
                  <c:v>2299971190</c:v>
                </c:pt>
                <c:pt idx="237">
                  <c:v>2300083710</c:v>
                </c:pt>
                <c:pt idx="238">
                  <c:v>2314556375</c:v>
                </c:pt>
                <c:pt idx="239">
                  <c:v>2315014002</c:v>
                </c:pt>
                <c:pt idx="240">
                  <c:v>2315175985</c:v>
                </c:pt>
                <c:pt idx="241">
                  <c:v>2315263583</c:v>
                </c:pt>
                <c:pt idx="242">
                  <c:v>2325300431</c:v>
                </c:pt>
                <c:pt idx="243">
                  <c:v>2325406154</c:v>
                </c:pt>
                <c:pt idx="244">
                  <c:v>2285882524</c:v>
                </c:pt>
                <c:pt idx="245">
                  <c:v>2294780212</c:v>
                </c:pt>
                <c:pt idx="246">
                  <c:v>2295129852</c:v>
                </c:pt>
                <c:pt idx="247">
                  <c:v>2305170475</c:v>
                </c:pt>
                <c:pt idx="248">
                  <c:v>2305284128</c:v>
                </c:pt>
                <c:pt idx="249">
                  <c:v>2349521095</c:v>
                </c:pt>
                <c:pt idx="250">
                  <c:v>2313452706</c:v>
                </c:pt>
                <c:pt idx="251">
                  <c:v>2365889970</c:v>
                </c:pt>
                <c:pt idx="252">
                  <c:v>2382027766</c:v>
                </c:pt>
                <c:pt idx="253">
                  <c:v>2390313396</c:v>
                </c:pt>
                <c:pt idx="254">
                  <c:v>2398168206</c:v>
                </c:pt>
                <c:pt idx="255">
                  <c:v>2402279681</c:v>
                </c:pt>
                <c:pt idx="256">
                  <c:v>2412987112</c:v>
                </c:pt>
                <c:pt idx="257">
                  <c:v>2418161099</c:v>
                </c:pt>
                <c:pt idx="258">
                  <c:v>2426786174</c:v>
                </c:pt>
                <c:pt idx="259">
                  <c:v>2436522090</c:v>
                </c:pt>
                <c:pt idx="260">
                  <c:v>2445635376</c:v>
                </c:pt>
                <c:pt idx="261">
                  <c:v>2455889332</c:v>
                </c:pt>
                <c:pt idx="262">
                  <c:v>2465407007</c:v>
                </c:pt>
                <c:pt idx="263">
                  <c:v>2484365708</c:v>
                </c:pt>
                <c:pt idx="264">
                  <c:v>2495335558</c:v>
                </c:pt>
                <c:pt idx="265">
                  <c:v>2506239331</c:v>
                </c:pt>
                <c:pt idx="266">
                  <c:v>2506527048</c:v>
                </c:pt>
                <c:pt idx="267">
                  <c:v>2470668971</c:v>
                </c:pt>
                <c:pt idx="268">
                  <c:v>2517039647</c:v>
                </c:pt>
                <c:pt idx="269">
                  <c:v>2528854900</c:v>
                </c:pt>
                <c:pt idx="270">
                  <c:v>2537829992</c:v>
                </c:pt>
                <c:pt idx="271">
                  <c:v>2547903087</c:v>
                </c:pt>
                <c:pt idx="272">
                  <c:v>2548022403</c:v>
                </c:pt>
                <c:pt idx="273">
                  <c:v>2560957182</c:v>
                </c:pt>
                <c:pt idx="274">
                  <c:v>2569692132</c:v>
                </c:pt>
                <c:pt idx="275">
                  <c:v>2578263212</c:v>
                </c:pt>
                <c:pt idx="276">
                  <c:v>2586338906</c:v>
                </c:pt>
                <c:pt idx="277">
                  <c:v>2590024094</c:v>
                </c:pt>
                <c:pt idx="278">
                  <c:v>2594530518</c:v>
                </c:pt>
                <c:pt idx="279">
                  <c:v>2602511817</c:v>
                </c:pt>
                <c:pt idx="280">
                  <c:v>2565475690</c:v>
                </c:pt>
                <c:pt idx="281">
                  <c:v>2610450450</c:v>
                </c:pt>
                <c:pt idx="282">
                  <c:v>2610653966</c:v>
                </c:pt>
                <c:pt idx="283">
                  <c:v>2573697129</c:v>
                </c:pt>
                <c:pt idx="284">
                  <c:v>2619204279</c:v>
                </c:pt>
                <c:pt idx="285">
                  <c:v>2628725352</c:v>
                </c:pt>
                <c:pt idx="286">
                  <c:v>2638255864</c:v>
                </c:pt>
                <c:pt idx="287">
                  <c:v>2664180172</c:v>
                </c:pt>
                <c:pt idx="288">
                  <c:v>2668025453</c:v>
                </c:pt>
                <c:pt idx="289">
                  <c:v>2676143437</c:v>
                </c:pt>
                <c:pt idx="290">
                  <c:v>2684760204</c:v>
                </c:pt>
                <c:pt idx="291">
                  <c:v>2694512734</c:v>
                </c:pt>
                <c:pt idx="292">
                  <c:v>2711438163</c:v>
                </c:pt>
                <c:pt idx="293">
                  <c:v>2722059884</c:v>
                </c:pt>
                <c:pt idx="294">
                  <c:v>2731381971</c:v>
                </c:pt>
                <c:pt idx="295">
                  <c:v>2690789790</c:v>
                </c:pt>
                <c:pt idx="296">
                  <c:v>2736332431</c:v>
                </c:pt>
                <c:pt idx="297">
                  <c:v>2746740818</c:v>
                </c:pt>
                <c:pt idx="298">
                  <c:v>2754929032</c:v>
                </c:pt>
                <c:pt idx="299">
                  <c:v>2718902932</c:v>
                </c:pt>
                <c:pt idx="300">
                  <c:v>2764274908</c:v>
                </c:pt>
                <c:pt idx="301">
                  <c:v>2772426118</c:v>
                </c:pt>
                <c:pt idx="302">
                  <c:v>2780331523</c:v>
                </c:pt>
                <c:pt idx="303">
                  <c:v>2787836315</c:v>
                </c:pt>
                <c:pt idx="304">
                  <c:v>2807108031</c:v>
                </c:pt>
                <c:pt idx="305">
                  <c:v>2814945850</c:v>
                </c:pt>
                <c:pt idx="306">
                  <c:v>2822253545</c:v>
                </c:pt>
                <c:pt idx="307">
                  <c:v>2822293568</c:v>
                </c:pt>
                <c:pt idx="308">
                  <c:v>2826596477</c:v>
                </c:pt>
                <c:pt idx="309">
                  <c:v>2834580797</c:v>
                </c:pt>
                <c:pt idx="310">
                  <c:v>2842576822</c:v>
                </c:pt>
                <c:pt idx="311">
                  <c:v>2850271537</c:v>
                </c:pt>
                <c:pt idx="312">
                  <c:v>2809359544</c:v>
                </c:pt>
                <c:pt idx="313">
                  <c:v>2858933237</c:v>
                </c:pt>
                <c:pt idx="314">
                  <c:v>2863018281</c:v>
                </c:pt>
                <c:pt idx="315">
                  <c:v>2870784360</c:v>
                </c:pt>
                <c:pt idx="316">
                  <c:v>2879236879</c:v>
                </c:pt>
                <c:pt idx="317">
                  <c:v>2887215913</c:v>
                </c:pt>
                <c:pt idx="318">
                  <c:v>2896338260</c:v>
                </c:pt>
                <c:pt idx="319">
                  <c:v>2859412764</c:v>
                </c:pt>
                <c:pt idx="320">
                  <c:v>2906827073</c:v>
                </c:pt>
                <c:pt idx="321">
                  <c:v>2916969644</c:v>
                </c:pt>
                <c:pt idx="322">
                  <c:v>2930074712</c:v>
                </c:pt>
                <c:pt idx="323">
                  <c:v>2939130606</c:v>
                </c:pt>
                <c:pt idx="324">
                  <c:v>2948022251</c:v>
                </c:pt>
                <c:pt idx="325">
                  <c:v>2957410794</c:v>
                </c:pt>
                <c:pt idx="326">
                  <c:v>2961882104</c:v>
                </c:pt>
                <c:pt idx="327">
                  <c:v>2971078835</c:v>
                </c:pt>
                <c:pt idx="328">
                  <c:v>2980033537</c:v>
                </c:pt>
                <c:pt idx="329">
                  <c:v>2988941041</c:v>
                </c:pt>
                <c:pt idx="330">
                  <c:v>2998377159</c:v>
                </c:pt>
                <c:pt idx="331">
                  <c:v>3014153609</c:v>
                </c:pt>
                <c:pt idx="332">
                  <c:v>3022132643</c:v>
                </c:pt>
                <c:pt idx="333">
                  <c:v>3029903252</c:v>
                </c:pt>
                <c:pt idx="334">
                  <c:v>3037251349</c:v>
                </c:pt>
                <c:pt idx="335">
                  <c:v>3037332528</c:v>
                </c:pt>
                <c:pt idx="336">
                  <c:v>3045054430</c:v>
                </c:pt>
                <c:pt idx="337">
                  <c:v>3054916081</c:v>
                </c:pt>
                <c:pt idx="338">
                  <c:v>3062819221</c:v>
                </c:pt>
                <c:pt idx="339">
                  <c:v>3070070279</c:v>
                </c:pt>
                <c:pt idx="340">
                  <c:v>3077313786</c:v>
                </c:pt>
                <c:pt idx="341">
                  <c:v>3084622236</c:v>
                </c:pt>
                <c:pt idx="342">
                  <c:v>3101250887</c:v>
                </c:pt>
                <c:pt idx="343">
                  <c:v>3130447308</c:v>
                </c:pt>
                <c:pt idx="344">
                  <c:v>3135886358</c:v>
                </c:pt>
                <c:pt idx="345">
                  <c:v>3143934866</c:v>
                </c:pt>
                <c:pt idx="346">
                  <c:v>3110615264</c:v>
                </c:pt>
                <c:pt idx="347">
                  <c:v>3156625728</c:v>
                </c:pt>
                <c:pt idx="348">
                  <c:v>3156809987</c:v>
                </c:pt>
                <c:pt idx="349">
                  <c:v>3160141759</c:v>
                </c:pt>
                <c:pt idx="350">
                  <c:v>3169007730</c:v>
                </c:pt>
                <c:pt idx="351">
                  <c:v>3169197275</c:v>
                </c:pt>
                <c:pt idx="352">
                  <c:v>3177863127</c:v>
                </c:pt>
                <c:pt idx="353">
                  <c:v>3178039458</c:v>
                </c:pt>
                <c:pt idx="354">
                  <c:v>3186212946</c:v>
                </c:pt>
                <c:pt idx="355">
                  <c:v>3153389485</c:v>
                </c:pt>
                <c:pt idx="356">
                  <c:v>3199466780</c:v>
                </c:pt>
                <c:pt idx="357">
                  <c:v>3206455421</c:v>
                </c:pt>
                <c:pt idx="358">
                  <c:v>3213962101</c:v>
                </c:pt>
                <c:pt idx="359">
                  <c:v>3227636561</c:v>
                </c:pt>
                <c:pt idx="360">
                  <c:v>3234752445</c:v>
                </c:pt>
                <c:pt idx="361">
                  <c:v>3241792436</c:v>
                </c:pt>
                <c:pt idx="362">
                  <c:v>3248858857</c:v>
                </c:pt>
                <c:pt idx="363">
                  <c:v>3255602447</c:v>
                </c:pt>
                <c:pt idx="364">
                  <c:v>3262649989</c:v>
                </c:pt>
                <c:pt idx="365">
                  <c:v>3269433225</c:v>
                </c:pt>
                <c:pt idx="366">
                  <c:v>3273383851</c:v>
                </c:pt>
                <c:pt idx="367">
                  <c:v>3280531452</c:v>
                </c:pt>
                <c:pt idx="368">
                  <c:v>3280781033</c:v>
                </c:pt>
                <c:pt idx="369">
                  <c:v>3287407196</c:v>
                </c:pt>
                <c:pt idx="370">
                  <c:v>3310335779</c:v>
                </c:pt>
                <c:pt idx="371">
                  <c:v>3318470375</c:v>
                </c:pt>
                <c:pt idx="372">
                  <c:v>3327434517</c:v>
                </c:pt>
                <c:pt idx="373">
                  <c:v>3334254379</c:v>
                </c:pt>
                <c:pt idx="374">
                  <c:v>3341280398</c:v>
                </c:pt>
                <c:pt idx="375">
                  <c:v>3302161536</c:v>
                </c:pt>
                <c:pt idx="376">
                  <c:v>3349086501</c:v>
                </c:pt>
                <c:pt idx="377">
                  <c:v>3355750798</c:v>
                </c:pt>
                <c:pt idx="378">
                  <c:v>3362915768</c:v>
                </c:pt>
                <c:pt idx="379">
                  <c:v>3366445392</c:v>
                </c:pt>
                <c:pt idx="380">
                  <c:v>3366608507</c:v>
                </c:pt>
                <c:pt idx="381">
                  <c:v>3373665866</c:v>
                </c:pt>
                <c:pt idx="382">
                  <c:v>3339653403</c:v>
                </c:pt>
                <c:pt idx="383">
                  <c:v>3386133200</c:v>
                </c:pt>
                <c:pt idx="384">
                  <c:v>3386235525</c:v>
                </c:pt>
                <c:pt idx="385">
                  <c:v>3393614583</c:v>
                </c:pt>
                <c:pt idx="386">
                  <c:v>3407396276</c:v>
                </c:pt>
                <c:pt idx="387">
                  <c:v>3414956573</c:v>
                </c:pt>
                <c:pt idx="388">
                  <c:v>3418365371</c:v>
                </c:pt>
                <c:pt idx="389">
                  <c:v>3425670423</c:v>
                </c:pt>
                <c:pt idx="390">
                  <c:v>3425938882</c:v>
                </c:pt>
                <c:pt idx="391">
                  <c:v>3441674555</c:v>
                </c:pt>
                <c:pt idx="392">
                  <c:v>3449581470</c:v>
                </c:pt>
                <c:pt idx="393">
                  <c:v>3457201803</c:v>
                </c:pt>
                <c:pt idx="394">
                  <c:v>3465109852</c:v>
                </c:pt>
                <c:pt idx="395">
                  <c:v>3472844968</c:v>
                </c:pt>
                <c:pt idx="396">
                  <c:v>3473175729</c:v>
                </c:pt>
                <c:pt idx="397">
                  <c:v>3480569134</c:v>
                </c:pt>
                <c:pt idx="398">
                  <c:v>3487540406</c:v>
                </c:pt>
                <c:pt idx="399">
                  <c:v>3495264573</c:v>
                </c:pt>
                <c:pt idx="400">
                  <c:v>3509881852</c:v>
                </c:pt>
                <c:pt idx="401">
                  <c:v>3517263552</c:v>
                </c:pt>
                <c:pt idx="402">
                  <c:v>3523880276</c:v>
                </c:pt>
                <c:pt idx="403">
                  <c:v>3528129567</c:v>
                </c:pt>
                <c:pt idx="404">
                  <c:v>3535605287</c:v>
                </c:pt>
                <c:pt idx="405">
                  <c:v>3539808514</c:v>
                </c:pt>
                <c:pt idx="406">
                  <c:v>3547094687</c:v>
                </c:pt>
                <c:pt idx="407">
                  <c:v>3553945510</c:v>
                </c:pt>
                <c:pt idx="408">
                  <c:v>3557716030</c:v>
                </c:pt>
                <c:pt idx="409">
                  <c:v>3519534322</c:v>
                </c:pt>
                <c:pt idx="410">
                  <c:v>3567111369</c:v>
                </c:pt>
                <c:pt idx="411">
                  <c:v>3574162687</c:v>
                </c:pt>
                <c:pt idx="412">
                  <c:v>3581667857</c:v>
                </c:pt>
                <c:pt idx="413">
                  <c:v>3589001228</c:v>
                </c:pt>
                <c:pt idx="414">
                  <c:v>3597375966</c:v>
                </c:pt>
                <c:pt idx="415">
                  <c:v>3557940313</c:v>
                </c:pt>
                <c:pt idx="416">
                  <c:v>3605300250</c:v>
                </c:pt>
                <c:pt idx="417">
                  <c:v>3612594353</c:v>
                </c:pt>
                <c:pt idx="418">
                  <c:v>3572703716</c:v>
                </c:pt>
                <c:pt idx="419">
                  <c:v>3633203458</c:v>
                </c:pt>
                <c:pt idx="420">
                  <c:v>3633208367</c:v>
                </c:pt>
                <c:pt idx="421">
                  <c:v>3640207579</c:v>
                </c:pt>
                <c:pt idx="422">
                  <c:v>3640344263</c:v>
                </c:pt>
                <c:pt idx="423">
                  <c:v>3647323463</c:v>
                </c:pt>
                <c:pt idx="424">
                  <c:v>3653825779</c:v>
                </c:pt>
                <c:pt idx="425">
                  <c:v>3660275611</c:v>
                </c:pt>
                <c:pt idx="426">
                  <c:v>3667057714</c:v>
                </c:pt>
                <c:pt idx="427">
                  <c:v>3667278599</c:v>
                </c:pt>
                <c:pt idx="428">
                  <c:v>3673803192</c:v>
                </c:pt>
                <c:pt idx="429">
                  <c:v>3686953947</c:v>
                </c:pt>
                <c:pt idx="430">
                  <c:v>3693140228</c:v>
                </c:pt>
                <c:pt idx="431">
                  <c:v>3700106968</c:v>
                </c:pt>
                <c:pt idx="432">
                  <c:v>3703870693</c:v>
                </c:pt>
                <c:pt idx="433">
                  <c:v>3710998282</c:v>
                </c:pt>
                <c:pt idx="434">
                  <c:v>3718706213</c:v>
                </c:pt>
                <c:pt idx="435">
                  <c:v>3725006523</c:v>
                </c:pt>
                <c:pt idx="436">
                  <c:v>3725139809</c:v>
                </c:pt>
                <c:pt idx="437">
                  <c:v>3732681982</c:v>
                </c:pt>
                <c:pt idx="438">
                  <c:v>3747650788</c:v>
                </c:pt>
                <c:pt idx="439">
                  <c:v>3753926178</c:v>
                </c:pt>
                <c:pt idx="440">
                  <c:v>3712747613</c:v>
                </c:pt>
                <c:pt idx="441">
                  <c:v>3760159656</c:v>
                </c:pt>
                <c:pt idx="442">
                  <c:v>3768209298</c:v>
                </c:pt>
                <c:pt idx="443">
                  <c:v>3775486409</c:v>
                </c:pt>
                <c:pt idx="444">
                  <c:v>3782480334</c:v>
                </c:pt>
                <c:pt idx="445">
                  <c:v>3782692535</c:v>
                </c:pt>
                <c:pt idx="446">
                  <c:v>3788668504</c:v>
                </c:pt>
                <c:pt idx="447">
                  <c:v>3796693224</c:v>
                </c:pt>
                <c:pt idx="448">
                  <c:v>3796940917</c:v>
                </c:pt>
                <c:pt idx="449">
                  <c:v>3803871032</c:v>
                </c:pt>
                <c:pt idx="450">
                  <c:v>3810759990</c:v>
                </c:pt>
                <c:pt idx="451">
                  <c:v>3811246314</c:v>
                </c:pt>
                <c:pt idx="452">
                  <c:v>3824164102</c:v>
                </c:pt>
                <c:pt idx="453">
                  <c:v>3831116494</c:v>
                </c:pt>
                <c:pt idx="454">
                  <c:v>3831382311</c:v>
                </c:pt>
                <c:pt idx="455">
                  <c:v>3837100014</c:v>
                </c:pt>
                <c:pt idx="456">
                  <c:v>3842930992</c:v>
                </c:pt>
                <c:pt idx="457">
                  <c:v>3843103547</c:v>
                </c:pt>
                <c:pt idx="458">
                  <c:v>3802098291</c:v>
                </c:pt>
                <c:pt idx="459">
                  <c:v>3802396202</c:v>
                </c:pt>
                <c:pt idx="460">
                  <c:v>3850428988</c:v>
                </c:pt>
                <c:pt idx="461">
                  <c:v>3857027587</c:v>
                </c:pt>
                <c:pt idx="462">
                  <c:v>3860627818</c:v>
                </c:pt>
                <c:pt idx="463">
                  <c:v>3860857010</c:v>
                </c:pt>
                <c:pt idx="464">
                  <c:v>3865947174</c:v>
                </c:pt>
                <c:pt idx="465">
                  <c:v>3869798496</c:v>
                </c:pt>
                <c:pt idx="466">
                  <c:v>3880838954</c:v>
                </c:pt>
                <c:pt idx="467">
                  <c:v>3887939358</c:v>
                </c:pt>
                <c:pt idx="468">
                  <c:v>3900817500</c:v>
                </c:pt>
                <c:pt idx="469">
                  <c:v>3907185774</c:v>
                </c:pt>
                <c:pt idx="470">
                  <c:v>3913964857</c:v>
                </c:pt>
                <c:pt idx="471">
                  <c:v>3914221235</c:v>
                </c:pt>
                <c:pt idx="472">
                  <c:v>3927145442</c:v>
                </c:pt>
                <c:pt idx="473">
                  <c:v>3885844918</c:v>
                </c:pt>
                <c:pt idx="474">
                  <c:v>3901883787</c:v>
                </c:pt>
                <c:pt idx="475">
                  <c:v>3957572398</c:v>
                </c:pt>
                <c:pt idx="476">
                  <c:v>3963675612</c:v>
                </c:pt>
                <c:pt idx="477">
                  <c:v>3963837216</c:v>
                </c:pt>
                <c:pt idx="478">
                  <c:v>3969842258</c:v>
                </c:pt>
                <c:pt idx="479">
                  <c:v>3982757026</c:v>
                </c:pt>
                <c:pt idx="480">
                  <c:v>3941569776</c:v>
                </c:pt>
                <c:pt idx="481">
                  <c:v>3990026964</c:v>
                </c:pt>
                <c:pt idx="482">
                  <c:v>3997552145</c:v>
                </c:pt>
                <c:pt idx="483">
                  <c:v>4006972781</c:v>
                </c:pt>
                <c:pt idx="484">
                  <c:v>4013504926</c:v>
                </c:pt>
                <c:pt idx="485">
                  <c:v>4017269028</c:v>
                </c:pt>
                <c:pt idx="486">
                  <c:v>4025434209</c:v>
                </c:pt>
                <c:pt idx="487">
                  <c:v>4032486282</c:v>
                </c:pt>
                <c:pt idx="488">
                  <c:v>4035894324</c:v>
                </c:pt>
                <c:pt idx="489">
                  <c:v>4042616014</c:v>
                </c:pt>
                <c:pt idx="490">
                  <c:v>4047010298</c:v>
                </c:pt>
                <c:pt idx="491">
                  <c:v>4050817821</c:v>
                </c:pt>
                <c:pt idx="492">
                  <c:v>4058070389</c:v>
                </c:pt>
                <c:pt idx="493">
                  <c:v>4067595615</c:v>
                </c:pt>
                <c:pt idx="494">
                  <c:v>4075849528</c:v>
                </c:pt>
                <c:pt idx="495">
                  <c:v>4082708280</c:v>
                </c:pt>
                <c:pt idx="496">
                  <c:v>4082975607</c:v>
                </c:pt>
                <c:pt idx="497">
                  <c:v>4051068534</c:v>
                </c:pt>
                <c:pt idx="498">
                  <c:v>4111424042</c:v>
                </c:pt>
                <c:pt idx="499">
                  <c:v>4118525955</c:v>
                </c:pt>
                <c:pt idx="500">
                  <c:v>4125021853</c:v>
                </c:pt>
                <c:pt idx="501">
                  <c:v>4128374013</c:v>
                </c:pt>
                <c:pt idx="502">
                  <c:v>4142586525</c:v>
                </c:pt>
                <c:pt idx="503">
                  <c:v>4149386753</c:v>
                </c:pt>
                <c:pt idx="504">
                  <c:v>4155785233</c:v>
                </c:pt>
                <c:pt idx="505">
                  <c:v>4162063266</c:v>
                </c:pt>
                <c:pt idx="506">
                  <c:v>4162358157</c:v>
                </c:pt>
                <c:pt idx="507">
                  <c:v>4120507499</c:v>
                </c:pt>
                <c:pt idx="508">
                  <c:v>4177294869</c:v>
                </c:pt>
                <c:pt idx="509">
                  <c:v>4177561440</c:v>
                </c:pt>
                <c:pt idx="510">
                  <c:v>4192840995</c:v>
                </c:pt>
                <c:pt idx="511">
                  <c:v>4201576701</c:v>
                </c:pt>
                <c:pt idx="512">
                  <c:v>4205947952</c:v>
                </c:pt>
                <c:pt idx="513">
                  <c:v>4214156554</c:v>
                </c:pt>
                <c:pt idx="514">
                  <c:v>4220552015</c:v>
                </c:pt>
                <c:pt idx="515">
                  <c:v>4224829626</c:v>
                </c:pt>
                <c:pt idx="516">
                  <c:v>4233600447</c:v>
                </c:pt>
                <c:pt idx="517">
                  <c:v>4234227230</c:v>
                </c:pt>
                <c:pt idx="518">
                  <c:v>4240988944</c:v>
                </c:pt>
                <c:pt idx="519">
                  <c:v>4255620948</c:v>
                </c:pt>
                <c:pt idx="520">
                  <c:v>4215358394</c:v>
                </c:pt>
                <c:pt idx="521">
                  <c:v>4264643615</c:v>
                </c:pt>
                <c:pt idx="522">
                  <c:v>4226228563</c:v>
                </c:pt>
                <c:pt idx="523">
                  <c:v>4284365028</c:v>
                </c:pt>
                <c:pt idx="524">
                  <c:v>4291381231</c:v>
                </c:pt>
                <c:pt idx="525">
                  <c:v>4309864558</c:v>
                </c:pt>
                <c:pt idx="526">
                  <c:v>4318362765</c:v>
                </c:pt>
                <c:pt idx="527">
                  <c:v>4325444667</c:v>
                </c:pt>
                <c:pt idx="528">
                  <c:v>4280187476</c:v>
                </c:pt>
                <c:pt idx="529">
                  <c:v>4339049652</c:v>
                </c:pt>
                <c:pt idx="530">
                  <c:v>4349784269</c:v>
                </c:pt>
                <c:pt idx="531">
                  <c:v>4362385267</c:v>
                </c:pt>
                <c:pt idx="532">
                  <c:v>4321629970</c:v>
                </c:pt>
                <c:pt idx="533">
                  <c:v>4328550646</c:v>
                </c:pt>
                <c:pt idx="534">
                  <c:v>4378671830</c:v>
                </c:pt>
                <c:pt idx="535">
                  <c:v>4379206106</c:v>
                </c:pt>
                <c:pt idx="536">
                  <c:v>4388167227</c:v>
                </c:pt>
                <c:pt idx="537">
                  <c:v>4394439975</c:v>
                </c:pt>
                <c:pt idx="538">
                  <c:v>4415022271</c:v>
                </c:pt>
                <c:pt idx="539">
                  <c:v>4421384882</c:v>
                </c:pt>
                <c:pt idx="540">
                  <c:v>4427877759</c:v>
                </c:pt>
                <c:pt idx="541">
                  <c:v>4435593997</c:v>
                </c:pt>
                <c:pt idx="542">
                  <c:v>4436059176</c:v>
                </c:pt>
                <c:pt idx="543">
                  <c:v>4442128784</c:v>
                </c:pt>
                <c:pt idx="544">
                  <c:v>4449137058</c:v>
                </c:pt>
                <c:pt idx="545">
                  <c:v>4457006594</c:v>
                </c:pt>
                <c:pt idx="546">
                  <c:v>4470127521</c:v>
                </c:pt>
                <c:pt idx="547">
                  <c:v>4427155070</c:v>
                </c:pt>
                <c:pt idx="548">
                  <c:v>4476435760</c:v>
                </c:pt>
                <c:pt idx="549">
                  <c:v>4483454983</c:v>
                </c:pt>
                <c:pt idx="550">
                  <c:v>4489135684</c:v>
                </c:pt>
                <c:pt idx="551">
                  <c:v>4494695559</c:v>
                </c:pt>
                <c:pt idx="552">
                  <c:v>4494871134</c:v>
                </c:pt>
                <c:pt idx="553">
                  <c:v>4501104234</c:v>
                </c:pt>
                <c:pt idx="554">
                  <c:v>4457475927</c:v>
                </c:pt>
                <c:pt idx="555">
                  <c:v>4506939365</c:v>
                </c:pt>
                <c:pt idx="556">
                  <c:v>4513712029</c:v>
                </c:pt>
                <c:pt idx="557">
                  <c:v>4520807902</c:v>
                </c:pt>
                <c:pt idx="558">
                  <c:v>4526814077</c:v>
                </c:pt>
                <c:pt idx="559">
                  <c:v>4480463035</c:v>
                </c:pt>
                <c:pt idx="560">
                  <c:v>4534745157</c:v>
                </c:pt>
                <c:pt idx="561">
                  <c:v>4540807215</c:v>
                </c:pt>
                <c:pt idx="562">
                  <c:v>4541039426</c:v>
                </c:pt>
                <c:pt idx="563">
                  <c:v>4553799764</c:v>
                </c:pt>
                <c:pt idx="564">
                  <c:v>4554244176</c:v>
                </c:pt>
                <c:pt idx="565">
                  <c:v>4561189772</c:v>
                </c:pt>
                <c:pt idx="566">
                  <c:v>4561497878</c:v>
                </c:pt>
                <c:pt idx="567">
                  <c:v>4565886874</c:v>
                </c:pt>
                <c:pt idx="568">
                  <c:v>4568793113</c:v>
                </c:pt>
                <c:pt idx="569">
                  <c:v>4571777888</c:v>
                </c:pt>
                <c:pt idx="570">
                  <c:v>4576440631</c:v>
                </c:pt>
                <c:pt idx="571">
                  <c:v>4583521022</c:v>
                </c:pt>
                <c:pt idx="572">
                  <c:v>4589084295</c:v>
                </c:pt>
                <c:pt idx="573">
                  <c:v>4596249642</c:v>
                </c:pt>
                <c:pt idx="574">
                  <c:v>4552659093</c:v>
                </c:pt>
                <c:pt idx="575">
                  <c:v>4552981924</c:v>
                </c:pt>
                <c:pt idx="576">
                  <c:v>4602654165</c:v>
                </c:pt>
                <c:pt idx="577">
                  <c:v>4607980695</c:v>
                </c:pt>
                <c:pt idx="578">
                  <c:v>4608302394</c:v>
                </c:pt>
                <c:pt idx="579">
                  <c:v>4608628624</c:v>
                </c:pt>
                <c:pt idx="580">
                  <c:v>4570580957</c:v>
                </c:pt>
                <c:pt idx="581">
                  <c:v>4623191530</c:v>
                </c:pt>
                <c:pt idx="582">
                  <c:v>4633922371</c:v>
                </c:pt>
                <c:pt idx="583">
                  <c:v>4638298531</c:v>
                </c:pt>
                <c:pt idx="584">
                  <c:v>4650084333</c:v>
                </c:pt>
                <c:pt idx="585">
                  <c:v>4654564327</c:v>
                </c:pt>
                <c:pt idx="586">
                  <c:v>4610089105</c:v>
                </c:pt>
                <c:pt idx="587">
                  <c:v>4663802214</c:v>
                </c:pt>
                <c:pt idx="588">
                  <c:v>4672681022</c:v>
                </c:pt>
                <c:pt idx="589">
                  <c:v>4678887316</c:v>
                </c:pt>
                <c:pt idx="590">
                  <c:v>4635028306</c:v>
                </c:pt>
                <c:pt idx="591">
                  <c:v>4684502317</c:v>
                </c:pt>
                <c:pt idx="592">
                  <c:v>4690187171</c:v>
                </c:pt>
                <c:pt idx="593">
                  <c:v>4694554268</c:v>
                </c:pt>
                <c:pt idx="594">
                  <c:v>4697495243</c:v>
                </c:pt>
                <c:pt idx="595">
                  <c:v>4699855878</c:v>
                </c:pt>
                <c:pt idx="596">
                  <c:v>4657086188</c:v>
                </c:pt>
                <c:pt idx="597">
                  <c:v>4715753532</c:v>
                </c:pt>
                <c:pt idx="598">
                  <c:v>4720469514</c:v>
                </c:pt>
                <c:pt idx="599">
                  <c:v>4725259880</c:v>
                </c:pt>
                <c:pt idx="600">
                  <c:v>4729374753</c:v>
                </c:pt>
                <c:pt idx="601">
                  <c:v>4733505485</c:v>
                </c:pt>
                <c:pt idx="602">
                  <c:v>4737851060</c:v>
                </c:pt>
                <c:pt idx="603">
                  <c:v>4738010776</c:v>
                </c:pt>
                <c:pt idx="604">
                  <c:v>4740442773</c:v>
                </c:pt>
                <c:pt idx="605">
                  <c:v>4749009322</c:v>
                </c:pt>
                <c:pt idx="606">
                  <c:v>4753791759</c:v>
                </c:pt>
                <c:pt idx="607">
                  <c:v>4758219646</c:v>
                </c:pt>
                <c:pt idx="608">
                  <c:v>4762426272</c:v>
                </c:pt>
                <c:pt idx="609">
                  <c:v>4767048992</c:v>
                </c:pt>
                <c:pt idx="610">
                  <c:v>4767280071</c:v>
                </c:pt>
                <c:pt idx="611">
                  <c:v>4725153779</c:v>
                </c:pt>
                <c:pt idx="612">
                  <c:v>4779646970</c:v>
                </c:pt>
                <c:pt idx="613">
                  <c:v>4779821412</c:v>
                </c:pt>
                <c:pt idx="614">
                  <c:v>4784448662</c:v>
                </c:pt>
                <c:pt idx="615">
                  <c:v>4788289412</c:v>
                </c:pt>
                <c:pt idx="616">
                  <c:v>4792480935</c:v>
                </c:pt>
                <c:pt idx="617">
                  <c:v>4747150116</c:v>
                </c:pt>
                <c:pt idx="618">
                  <c:v>4797014923</c:v>
                </c:pt>
                <c:pt idx="619">
                  <c:v>4806031926</c:v>
                </c:pt>
                <c:pt idx="620">
                  <c:v>4810591589</c:v>
                </c:pt>
                <c:pt idx="621">
                  <c:v>4810803412</c:v>
                </c:pt>
                <c:pt idx="622">
                  <c:v>4765348370</c:v>
                </c:pt>
                <c:pt idx="623">
                  <c:v>4814239018</c:v>
                </c:pt>
                <c:pt idx="624">
                  <c:v>4824614557</c:v>
                </c:pt>
                <c:pt idx="625">
                  <c:v>4829140238</c:v>
                </c:pt>
                <c:pt idx="626">
                  <c:v>4839237121</c:v>
                </c:pt>
                <c:pt idx="627">
                  <c:v>4795075669</c:v>
                </c:pt>
                <c:pt idx="628">
                  <c:v>4845577832</c:v>
                </c:pt>
                <c:pt idx="629">
                  <c:v>4859505649</c:v>
                </c:pt>
                <c:pt idx="630">
                  <c:v>4864624131</c:v>
                </c:pt>
                <c:pt idx="631">
                  <c:v>4870138319</c:v>
                </c:pt>
                <c:pt idx="632">
                  <c:v>4873801229</c:v>
                </c:pt>
                <c:pt idx="633">
                  <c:v>4878441694</c:v>
                </c:pt>
                <c:pt idx="634">
                  <c:v>4885394464</c:v>
                </c:pt>
                <c:pt idx="635">
                  <c:v>4890196156</c:v>
                </c:pt>
                <c:pt idx="636">
                  <c:v>4894320470</c:v>
                </c:pt>
                <c:pt idx="637">
                  <c:v>4899235437</c:v>
                </c:pt>
                <c:pt idx="638">
                  <c:v>4905329588</c:v>
                </c:pt>
                <c:pt idx="639">
                  <c:v>4910611941</c:v>
                </c:pt>
                <c:pt idx="640">
                  <c:v>4916217125</c:v>
                </c:pt>
                <c:pt idx="641">
                  <c:v>4922350545</c:v>
                </c:pt>
                <c:pt idx="642">
                  <c:v>4927188485</c:v>
                </c:pt>
                <c:pt idx="643">
                  <c:v>4932827275</c:v>
                </c:pt>
                <c:pt idx="644">
                  <c:v>4886959158</c:v>
                </c:pt>
                <c:pt idx="645">
                  <c:v>4937408837</c:v>
                </c:pt>
                <c:pt idx="646">
                  <c:v>4942856949</c:v>
                </c:pt>
                <c:pt idx="647">
                  <c:v>4948521791</c:v>
                </c:pt>
                <c:pt idx="648">
                  <c:v>4954629157</c:v>
                </c:pt>
                <c:pt idx="649">
                  <c:v>4958687016</c:v>
                </c:pt>
                <c:pt idx="650">
                  <c:v>4962588557</c:v>
                </c:pt>
                <c:pt idx="651">
                  <c:v>4962912521</c:v>
                </c:pt>
                <c:pt idx="652">
                  <c:v>4980816638</c:v>
                </c:pt>
                <c:pt idx="653">
                  <c:v>4984956811</c:v>
                </c:pt>
                <c:pt idx="654">
                  <c:v>4993036659</c:v>
                </c:pt>
                <c:pt idx="655">
                  <c:v>4997222139</c:v>
                </c:pt>
                <c:pt idx="656">
                  <c:v>5001390630</c:v>
                </c:pt>
                <c:pt idx="657">
                  <c:v>5003497907</c:v>
                </c:pt>
                <c:pt idx="658">
                  <c:v>5003623264</c:v>
                </c:pt>
                <c:pt idx="659">
                  <c:v>5009260920</c:v>
                </c:pt>
                <c:pt idx="660">
                  <c:v>5016282787</c:v>
                </c:pt>
                <c:pt idx="661">
                  <c:v>5022828147</c:v>
                </c:pt>
                <c:pt idx="662">
                  <c:v>5026588472</c:v>
                </c:pt>
                <c:pt idx="663">
                  <c:v>5029148091</c:v>
                </c:pt>
                <c:pt idx="664">
                  <c:v>5031980701</c:v>
                </c:pt>
                <c:pt idx="665">
                  <c:v>4984066853</c:v>
                </c:pt>
                <c:pt idx="666">
                  <c:v>5036976470</c:v>
                </c:pt>
                <c:pt idx="667">
                  <c:v>5037079550</c:v>
                </c:pt>
                <c:pt idx="668">
                  <c:v>5042026989</c:v>
                </c:pt>
                <c:pt idx="669">
                  <c:v>5042256558</c:v>
                </c:pt>
                <c:pt idx="670">
                  <c:v>4999443446</c:v>
                </c:pt>
                <c:pt idx="671">
                  <c:v>5003596455</c:v>
                </c:pt>
                <c:pt idx="672">
                  <c:v>5054462607</c:v>
                </c:pt>
                <c:pt idx="673">
                  <c:v>5054473934</c:v>
                </c:pt>
                <c:pt idx="674">
                  <c:v>5059032843</c:v>
                </c:pt>
                <c:pt idx="675">
                  <c:v>5063339904</c:v>
                </c:pt>
                <c:pt idx="676">
                  <c:v>5015321844</c:v>
                </c:pt>
                <c:pt idx="677">
                  <c:v>5072840210</c:v>
                </c:pt>
                <c:pt idx="678">
                  <c:v>5082880457</c:v>
                </c:pt>
                <c:pt idx="679">
                  <c:v>5087481277</c:v>
                </c:pt>
                <c:pt idx="680">
                  <c:v>5090061285</c:v>
                </c:pt>
                <c:pt idx="681">
                  <c:v>5094488418</c:v>
                </c:pt>
                <c:pt idx="682">
                  <c:v>5098792081</c:v>
                </c:pt>
                <c:pt idx="683">
                  <c:v>5103881114</c:v>
                </c:pt>
                <c:pt idx="684">
                  <c:v>5108340340</c:v>
                </c:pt>
                <c:pt idx="685">
                  <c:v>5113054057</c:v>
                </c:pt>
                <c:pt idx="686">
                  <c:v>5117814216</c:v>
                </c:pt>
                <c:pt idx="687">
                  <c:v>5071051611</c:v>
                </c:pt>
                <c:pt idx="688">
                  <c:v>5075147228</c:v>
                </c:pt>
                <c:pt idx="689">
                  <c:v>5130227179</c:v>
                </c:pt>
                <c:pt idx="690">
                  <c:v>5134247657</c:v>
                </c:pt>
                <c:pt idx="691">
                  <c:v>5134601450</c:v>
                </c:pt>
                <c:pt idx="692">
                  <c:v>5140068818</c:v>
                </c:pt>
                <c:pt idx="693">
                  <c:v>5143346218</c:v>
                </c:pt>
                <c:pt idx="694">
                  <c:v>5146665529</c:v>
                </c:pt>
                <c:pt idx="695">
                  <c:v>5146751240</c:v>
                </c:pt>
                <c:pt idx="696">
                  <c:v>5150443223</c:v>
                </c:pt>
                <c:pt idx="697">
                  <c:v>5150699600</c:v>
                </c:pt>
                <c:pt idx="698">
                  <c:v>5157315568</c:v>
                </c:pt>
                <c:pt idx="699">
                  <c:v>5163764267</c:v>
                </c:pt>
                <c:pt idx="700">
                  <c:v>5116061487</c:v>
                </c:pt>
                <c:pt idx="701">
                  <c:v>5167549513</c:v>
                </c:pt>
                <c:pt idx="702">
                  <c:v>5171514110</c:v>
                </c:pt>
                <c:pt idx="703">
                  <c:v>5174740914</c:v>
                </c:pt>
                <c:pt idx="704">
                  <c:v>5178053051</c:v>
                </c:pt>
                <c:pt idx="705">
                  <c:v>5180326841</c:v>
                </c:pt>
                <c:pt idx="706">
                  <c:v>5183270082</c:v>
                </c:pt>
                <c:pt idx="707">
                  <c:v>5188072530</c:v>
                </c:pt>
                <c:pt idx="708">
                  <c:v>5194447224</c:v>
                </c:pt>
                <c:pt idx="709">
                  <c:v>5197946263</c:v>
                </c:pt>
                <c:pt idx="710">
                  <c:v>5198057272</c:v>
                </c:pt>
                <c:pt idx="711">
                  <c:v>5201688088</c:v>
                </c:pt>
                <c:pt idx="712">
                  <c:v>5153587715</c:v>
                </c:pt>
                <c:pt idx="713">
                  <c:v>5211205007</c:v>
                </c:pt>
                <c:pt idx="714">
                  <c:v>5214463150</c:v>
                </c:pt>
                <c:pt idx="715">
                  <c:v>5218030910</c:v>
                </c:pt>
                <c:pt idx="716">
                  <c:v>5221402327</c:v>
                </c:pt>
                <c:pt idx="717">
                  <c:v>5224595904</c:v>
                </c:pt>
                <c:pt idx="718">
                  <c:v>5223269840</c:v>
                </c:pt>
                <c:pt idx="719">
                  <c:v>5228696430</c:v>
                </c:pt>
                <c:pt idx="720">
                  <c:v>5180659867</c:v>
                </c:pt>
                <c:pt idx="721">
                  <c:v>5232377840</c:v>
                </c:pt>
                <c:pt idx="722">
                  <c:v>5236124950</c:v>
                </c:pt>
                <c:pt idx="723">
                  <c:v>5239169005</c:v>
                </c:pt>
                <c:pt idx="724">
                  <c:v>5241653486</c:v>
                </c:pt>
                <c:pt idx="725">
                  <c:v>5245241635</c:v>
                </c:pt>
                <c:pt idx="726">
                  <c:v>5245647912</c:v>
                </c:pt>
                <c:pt idx="727">
                  <c:v>5248272852</c:v>
                </c:pt>
                <c:pt idx="728">
                  <c:v>5252747182</c:v>
                </c:pt>
                <c:pt idx="729">
                  <c:v>5252975996</c:v>
                </c:pt>
                <c:pt idx="730">
                  <c:v>5256692900</c:v>
                </c:pt>
                <c:pt idx="731">
                  <c:v>5266878892</c:v>
                </c:pt>
                <c:pt idx="732">
                  <c:v>5271357376</c:v>
                </c:pt>
                <c:pt idx="733">
                  <c:v>5274980639</c:v>
                </c:pt>
                <c:pt idx="734">
                  <c:v>5279767607</c:v>
                </c:pt>
                <c:pt idx="735">
                  <c:v>5283452794</c:v>
                </c:pt>
                <c:pt idx="736">
                  <c:v>5283699732</c:v>
                </c:pt>
                <c:pt idx="737">
                  <c:v>5287833484</c:v>
                </c:pt>
                <c:pt idx="738">
                  <c:v>5292123555</c:v>
                </c:pt>
                <c:pt idx="739">
                  <c:v>5294913121</c:v>
                </c:pt>
                <c:pt idx="740">
                  <c:v>5295053581</c:v>
                </c:pt>
                <c:pt idx="741">
                  <c:v>5296617142</c:v>
                </c:pt>
                <c:pt idx="742">
                  <c:v>5300238895</c:v>
                </c:pt>
                <c:pt idx="743">
                  <c:v>5304873698</c:v>
                </c:pt>
                <c:pt idx="744">
                  <c:v>5305113839</c:v>
                </c:pt>
                <c:pt idx="745">
                  <c:v>5311087164</c:v>
                </c:pt>
                <c:pt idx="746">
                  <c:v>5315133318</c:v>
                </c:pt>
                <c:pt idx="747">
                  <c:v>5318306883</c:v>
                </c:pt>
                <c:pt idx="748">
                  <c:v>5321853498</c:v>
                </c:pt>
                <c:pt idx="749">
                  <c:v>5324804668</c:v>
                </c:pt>
                <c:pt idx="750">
                  <c:v>5330164047</c:v>
                </c:pt>
                <c:pt idx="751">
                  <c:v>5332810510</c:v>
                </c:pt>
                <c:pt idx="752">
                  <c:v>5336123025</c:v>
                </c:pt>
                <c:pt idx="753">
                  <c:v>5340546382</c:v>
                </c:pt>
                <c:pt idx="754">
                  <c:v>5291776936</c:v>
                </c:pt>
                <c:pt idx="755">
                  <c:v>5343780360</c:v>
                </c:pt>
                <c:pt idx="756">
                  <c:v>5346472510</c:v>
                </c:pt>
                <c:pt idx="757">
                  <c:v>5349004188</c:v>
                </c:pt>
                <c:pt idx="758">
                  <c:v>5353129633</c:v>
                </c:pt>
                <c:pt idx="759">
                  <c:v>5355904473</c:v>
                </c:pt>
                <c:pt idx="760">
                  <c:v>5358711785</c:v>
                </c:pt>
                <c:pt idx="761">
                  <c:v>5361382036</c:v>
                </c:pt>
                <c:pt idx="762">
                  <c:v>5364066256</c:v>
                </c:pt>
                <c:pt idx="763">
                  <c:v>5364079471</c:v>
                </c:pt>
                <c:pt idx="764">
                  <c:v>5363944298</c:v>
                </c:pt>
                <c:pt idx="765">
                  <c:v>5368264198</c:v>
                </c:pt>
                <c:pt idx="766">
                  <c:v>5371640901</c:v>
                </c:pt>
                <c:pt idx="767">
                  <c:v>5374409700</c:v>
                </c:pt>
                <c:pt idx="768">
                  <c:v>5377226074</c:v>
                </c:pt>
                <c:pt idx="769">
                  <c:v>5379643345</c:v>
                </c:pt>
                <c:pt idx="770">
                  <c:v>5379946919</c:v>
                </c:pt>
                <c:pt idx="771">
                  <c:v>5381490847</c:v>
                </c:pt>
                <c:pt idx="772">
                  <c:v>5386790569</c:v>
                </c:pt>
                <c:pt idx="773">
                  <c:v>5389241067</c:v>
                </c:pt>
                <c:pt idx="774">
                  <c:v>5391360427</c:v>
                </c:pt>
                <c:pt idx="775">
                  <c:v>5394357662</c:v>
                </c:pt>
                <c:pt idx="776">
                  <c:v>5394478487</c:v>
                </c:pt>
                <c:pt idx="777">
                  <c:v>5397209529</c:v>
                </c:pt>
                <c:pt idx="778">
                  <c:v>5397357163</c:v>
                </c:pt>
                <c:pt idx="779">
                  <c:v>5397353009</c:v>
                </c:pt>
                <c:pt idx="780">
                  <c:v>5397470436</c:v>
                </c:pt>
                <c:pt idx="781">
                  <c:v>5400147483</c:v>
                </c:pt>
                <c:pt idx="782">
                  <c:v>5401851127</c:v>
                </c:pt>
                <c:pt idx="783">
                  <c:v>5404213649</c:v>
                </c:pt>
                <c:pt idx="784">
                  <c:v>5406494991</c:v>
                </c:pt>
                <c:pt idx="785">
                  <c:v>5406653574</c:v>
                </c:pt>
                <c:pt idx="786">
                  <c:v>5410455057</c:v>
                </c:pt>
                <c:pt idx="787">
                  <c:v>5410625346</c:v>
                </c:pt>
                <c:pt idx="788">
                  <c:v>5413351477</c:v>
                </c:pt>
                <c:pt idx="789">
                  <c:v>5416000205</c:v>
                </c:pt>
                <c:pt idx="790">
                  <c:v>5419841710</c:v>
                </c:pt>
                <c:pt idx="791">
                  <c:v>5420081474</c:v>
                </c:pt>
                <c:pt idx="792">
                  <c:v>5422709058</c:v>
                </c:pt>
                <c:pt idx="793">
                  <c:v>5425143698</c:v>
                </c:pt>
                <c:pt idx="794">
                  <c:v>5427642149</c:v>
                </c:pt>
                <c:pt idx="795">
                  <c:v>5430156459</c:v>
                </c:pt>
                <c:pt idx="796">
                  <c:v>5432755723</c:v>
                </c:pt>
                <c:pt idx="797">
                  <c:v>5435332711</c:v>
                </c:pt>
                <c:pt idx="798">
                  <c:v>5385384459</c:v>
                </c:pt>
                <c:pt idx="799">
                  <c:v>5438087916</c:v>
                </c:pt>
                <c:pt idx="800">
                  <c:v>5440521046</c:v>
                </c:pt>
                <c:pt idx="801">
                  <c:v>5442999108</c:v>
                </c:pt>
                <c:pt idx="802">
                  <c:v>5445289512</c:v>
                </c:pt>
                <c:pt idx="803">
                  <c:v>5447315232</c:v>
                </c:pt>
                <c:pt idx="804">
                  <c:v>5448421543</c:v>
                </c:pt>
                <c:pt idx="805">
                  <c:v>5451700831</c:v>
                </c:pt>
                <c:pt idx="806">
                  <c:v>5455993923</c:v>
                </c:pt>
                <c:pt idx="807">
                  <c:v>5405785894</c:v>
                </c:pt>
                <c:pt idx="808">
                  <c:v>5462756392</c:v>
                </c:pt>
                <c:pt idx="809">
                  <c:v>5465701898</c:v>
                </c:pt>
                <c:pt idx="810">
                  <c:v>5416464252</c:v>
                </c:pt>
                <c:pt idx="811">
                  <c:v>5469779014</c:v>
                </c:pt>
                <c:pt idx="812">
                  <c:v>5473233121</c:v>
                </c:pt>
                <c:pt idx="813">
                  <c:v>5477049706</c:v>
                </c:pt>
                <c:pt idx="814">
                  <c:v>5479320853</c:v>
                </c:pt>
                <c:pt idx="815">
                  <c:v>5481593889</c:v>
                </c:pt>
                <c:pt idx="816">
                  <c:v>5493409897</c:v>
                </c:pt>
                <c:pt idx="817">
                  <c:v>5495480926</c:v>
                </c:pt>
                <c:pt idx="818">
                  <c:v>5497477950</c:v>
                </c:pt>
                <c:pt idx="819">
                  <c:v>5497661454</c:v>
                </c:pt>
                <c:pt idx="820">
                  <c:v>5499698124</c:v>
                </c:pt>
                <c:pt idx="821">
                  <c:v>5501783124</c:v>
                </c:pt>
                <c:pt idx="822">
                  <c:v>5451566412</c:v>
                </c:pt>
                <c:pt idx="823">
                  <c:v>5505050330</c:v>
                </c:pt>
                <c:pt idx="824">
                  <c:v>5511437484</c:v>
                </c:pt>
                <c:pt idx="825">
                  <c:v>5512455063</c:v>
                </c:pt>
                <c:pt idx="826">
                  <c:v>5461539072</c:v>
                </c:pt>
                <c:pt idx="827">
                  <c:v>5514869692</c:v>
                </c:pt>
                <c:pt idx="828">
                  <c:v>5517171800</c:v>
                </c:pt>
                <c:pt idx="829">
                  <c:v>5519558488</c:v>
                </c:pt>
                <c:pt idx="830">
                  <c:v>5469237941</c:v>
                </c:pt>
                <c:pt idx="831">
                  <c:v>5522751309</c:v>
                </c:pt>
                <c:pt idx="832">
                  <c:v>5526188803</c:v>
                </c:pt>
                <c:pt idx="833">
                  <c:v>5475164823</c:v>
                </c:pt>
                <c:pt idx="834">
                  <c:v>5528534712</c:v>
                </c:pt>
                <c:pt idx="835">
                  <c:v>5530474343</c:v>
                </c:pt>
                <c:pt idx="836">
                  <c:v>5534862585</c:v>
                </c:pt>
                <c:pt idx="837">
                  <c:v>5536546595</c:v>
                </c:pt>
                <c:pt idx="838">
                  <c:v>5540611628</c:v>
                </c:pt>
                <c:pt idx="839">
                  <c:v>5542464038</c:v>
                </c:pt>
                <c:pt idx="840">
                  <c:v>5544108780</c:v>
                </c:pt>
                <c:pt idx="841">
                  <c:v>5544968153</c:v>
                </c:pt>
                <c:pt idx="842">
                  <c:v>5547410722</c:v>
                </c:pt>
                <c:pt idx="843">
                  <c:v>5550253526</c:v>
                </c:pt>
                <c:pt idx="844">
                  <c:v>5552869405</c:v>
                </c:pt>
                <c:pt idx="845">
                  <c:v>5555938380</c:v>
                </c:pt>
                <c:pt idx="846">
                  <c:v>5558348099</c:v>
                </c:pt>
                <c:pt idx="847">
                  <c:v>5561198078</c:v>
                </c:pt>
                <c:pt idx="848">
                  <c:v>5563824152</c:v>
                </c:pt>
                <c:pt idx="849">
                  <c:v>5566265588</c:v>
                </c:pt>
                <c:pt idx="850">
                  <c:v>5568734965</c:v>
                </c:pt>
                <c:pt idx="851">
                  <c:v>5744289565</c:v>
                </c:pt>
                <c:pt idx="852">
                  <c:v>5573019750</c:v>
                </c:pt>
                <c:pt idx="853">
                  <c:v>5575568797</c:v>
                </c:pt>
                <c:pt idx="854">
                  <c:v>5577947932</c:v>
                </c:pt>
                <c:pt idx="855">
                  <c:v>5580355386</c:v>
                </c:pt>
                <c:pt idx="856">
                  <c:v>5582644658</c:v>
                </c:pt>
                <c:pt idx="857">
                  <c:v>5584983014</c:v>
                </c:pt>
                <c:pt idx="858">
                  <c:v>5586966824</c:v>
                </c:pt>
                <c:pt idx="859">
                  <c:v>5589618572</c:v>
                </c:pt>
                <c:pt idx="860">
                  <c:v>5592396055</c:v>
                </c:pt>
                <c:pt idx="861">
                  <c:v>5594022672</c:v>
                </c:pt>
                <c:pt idx="862">
                  <c:v>5595850163</c:v>
                </c:pt>
                <c:pt idx="863">
                  <c:v>5597363883</c:v>
                </c:pt>
                <c:pt idx="864">
                  <c:v>5599036943</c:v>
                </c:pt>
                <c:pt idx="865">
                  <c:v>5547018039</c:v>
                </c:pt>
                <c:pt idx="866">
                  <c:v>5602434036</c:v>
                </c:pt>
                <c:pt idx="867">
                  <c:v>5603891497</c:v>
                </c:pt>
                <c:pt idx="868">
                  <c:v>5605550208</c:v>
                </c:pt>
                <c:pt idx="869">
                  <c:v>5605802433</c:v>
                </c:pt>
                <c:pt idx="870">
                  <c:v>5608145698</c:v>
                </c:pt>
                <c:pt idx="871">
                  <c:v>5611227133</c:v>
                </c:pt>
                <c:pt idx="872">
                  <c:v>5611345693</c:v>
                </c:pt>
                <c:pt idx="873">
                  <c:v>5612954942</c:v>
                </c:pt>
                <c:pt idx="874">
                  <c:v>5614243625</c:v>
                </c:pt>
                <c:pt idx="875">
                  <c:v>5614207377</c:v>
                </c:pt>
                <c:pt idx="876">
                  <c:v>5615892519</c:v>
                </c:pt>
                <c:pt idx="877">
                  <c:v>5617485532</c:v>
                </c:pt>
                <c:pt idx="878">
                  <c:v>5618911654</c:v>
                </c:pt>
                <c:pt idx="879">
                  <c:v>5619951889</c:v>
                </c:pt>
                <c:pt idx="880">
                  <c:v>5620734613</c:v>
                </c:pt>
                <c:pt idx="881">
                  <c:v>5622201514</c:v>
                </c:pt>
                <c:pt idx="882">
                  <c:v>5622166777</c:v>
                </c:pt>
                <c:pt idx="883">
                  <c:v>5626373780</c:v>
                </c:pt>
                <c:pt idx="884">
                  <c:v>5627605826</c:v>
                </c:pt>
                <c:pt idx="885">
                  <c:v>5575014508</c:v>
                </c:pt>
                <c:pt idx="886">
                  <c:v>5629266047</c:v>
                </c:pt>
                <c:pt idx="887">
                  <c:v>5631675389</c:v>
                </c:pt>
                <c:pt idx="888">
                  <c:v>5632319542</c:v>
                </c:pt>
                <c:pt idx="889">
                  <c:v>5581190595</c:v>
                </c:pt>
                <c:pt idx="890">
                  <c:v>5635310735</c:v>
                </c:pt>
                <c:pt idx="891">
                  <c:v>5639609113</c:v>
                </c:pt>
                <c:pt idx="892">
                  <c:v>5641108864</c:v>
                </c:pt>
                <c:pt idx="893">
                  <c:v>5642141547</c:v>
                </c:pt>
                <c:pt idx="894">
                  <c:v>5642746808</c:v>
                </c:pt>
                <c:pt idx="895">
                  <c:v>5644101567</c:v>
                </c:pt>
                <c:pt idx="896">
                  <c:v>5644262039</c:v>
                </c:pt>
                <c:pt idx="897">
                  <c:v>5645269424</c:v>
                </c:pt>
                <c:pt idx="898">
                  <c:v>5645961152</c:v>
                </c:pt>
                <c:pt idx="899">
                  <c:v>5647186779</c:v>
                </c:pt>
                <c:pt idx="900">
                  <c:v>5593537103</c:v>
                </c:pt>
                <c:pt idx="901">
                  <c:v>5648458848</c:v>
                </c:pt>
                <c:pt idx="902">
                  <c:v>5649695047</c:v>
                </c:pt>
                <c:pt idx="903">
                  <c:v>5650861393</c:v>
                </c:pt>
                <c:pt idx="904">
                  <c:v>5821328472</c:v>
                </c:pt>
                <c:pt idx="905">
                  <c:v>5652406831</c:v>
                </c:pt>
                <c:pt idx="906">
                  <c:v>5656471109</c:v>
                </c:pt>
                <c:pt idx="907">
                  <c:v>5658308794</c:v>
                </c:pt>
                <c:pt idx="908">
                  <c:v>5660009039</c:v>
                </c:pt>
                <c:pt idx="909">
                  <c:v>5663077259</c:v>
                </c:pt>
                <c:pt idx="910">
                  <c:v>5664894177</c:v>
                </c:pt>
                <c:pt idx="911">
                  <c:v>5665926860</c:v>
                </c:pt>
                <c:pt idx="912">
                  <c:v>5668082846</c:v>
                </c:pt>
                <c:pt idx="913">
                  <c:v>5669344720</c:v>
                </c:pt>
                <c:pt idx="914">
                  <c:v>5670452164</c:v>
                </c:pt>
                <c:pt idx="915">
                  <c:v>5671636257</c:v>
                </c:pt>
                <c:pt idx="916">
                  <c:v>5671887348</c:v>
                </c:pt>
                <c:pt idx="917">
                  <c:v>5673511700</c:v>
                </c:pt>
                <c:pt idx="918">
                  <c:v>5677834242</c:v>
                </c:pt>
                <c:pt idx="919">
                  <c:v>5680094063</c:v>
                </c:pt>
                <c:pt idx="920">
                  <c:v>5681332528</c:v>
                </c:pt>
                <c:pt idx="921">
                  <c:v>5682340667</c:v>
                </c:pt>
                <c:pt idx="922">
                  <c:v>5682442237</c:v>
                </c:pt>
                <c:pt idx="923">
                  <c:v>5683465858</c:v>
                </c:pt>
                <c:pt idx="924">
                  <c:v>5684686954</c:v>
                </c:pt>
                <c:pt idx="925">
                  <c:v>5685691696</c:v>
                </c:pt>
                <c:pt idx="926">
                  <c:v>5686806691</c:v>
                </c:pt>
                <c:pt idx="927">
                  <c:v>5686870503</c:v>
                </c:pt>
                <c:pt idx="928">
                  <c:v>5687844661</c:v>
                </c:pt>
                <c:pt idx="929">
                  <c:v>5689545284</c:v>
                </c:pt>
                <c:pt idx="930">
                  <c:v>5691094874</c:v>
                </c:pt>
                <c:pt idx="931">
                  <c:v>5693746246</c:v>
                </c:pt>
                <c:pt idx="932">
                  <c:v>5695249772</c:v>
                </c:pt>
                <c:pt idx="933">
                  <c:v>5695859564</c:v>
                </c:pt>
                <c:pt idx="934">
                  <c:v>5641334657</c:v>
                </c:pt>
                <c:pt idx="935">
                  <c:v>5642689039</c:v>
                </c:pt>
                <c:pt idx="936">
                  <c:v>5698097107</c:v>
                </c:pt>
                <c:pt idx="937">
                  <c:v>5699610450</c:v>
                </c:pt>
                <c:pt idx="938">
                  <c:v>5701699226</c:v>
                </c:pt>
                <c:pt idx="939">
                  <c:v>5647428808</c:v>
                </c:pt>
                <c:pt idx="940">
                  <c:v>5703212947</c:v>
                </c:pt>
                <c:pt idx="941">
                  <c:v>5704067034</c:v>
                </c:pt>
                <c:pt idx="942">
                  <c:v>5705522230</c:v>
                </c:pt>
                <c:pt idx="943">
                  <c:v>5706652707</c:v>
                </c:pt>
                <c:pt idx="944">
                  <c:v>5708218910</c:v>
                </c:pt>
                <c:pt idx="945">
                  <c:v>5708914037</c:v>
                </c:pt>
                <c:pt idx="946">
                  <c:v>5709643900</c:v>
                </c:pt>
                <c:pt idx="947">
                  <c:v>5715381616</c:v>
                </c:pt>
                <c:pt idx="948">
                  <c:v>5715773167</c:v>
                </c:pt>
                <c:pt idx="949">
                  <c:v>5716643490</c:v>
                </c:pt>
                <c:pt idx="950">
                  <c:v>5717559123</c:v>
                </c:pt>
                <c:pt idx="951">
                  <c:v>5718536678</c:v>
                </c:pt>
                <c:pt idx="952">
                  <c:v>5719451557</c:v>
                </c:pt>
                <c:pt idx="953">
                  <c:v>5720158388</c:v>
                </c:pt>
                <c:pt idx="954">
                  <c:v>5720979626</c:v>
                </c:pt>
                <c:pt idx="955">
                  <c:v>5722367989</c:v>
                </c:pt>
                <c:pt idx="956">
                  <c:v>5722907929</c:v>
                </c:pt>
                <c:pt idx="957">
                  <c:v>5723289286</c:v>
                </c:pt>
                <c:pt idx="958">
                  <c:v>5724226819</c:v>
                </c:pt>
                <c:pt idx="959">
                  <c:v>5725404115</c:v>
                </c:pt>
                <c:pt idx="960">
                  <c:v>5726343536</c:v>
                </c:pt>
                <c:pt idx="961">
                  <c:v>5727009210</c:v>
                </c:pt>
                <c:pt idx="962">
                  <c:v>5727861788</c:v>
                </c:pt>
                <c:pt idx="963">
                  <c:v>5728663391</c:v>
                </c:pt>
                <c:pt idx="964">
                  <c:v>5729656050</c:v>
                </c:pt>
                <c:pt idx="965">
                  <c:v>5730785772</c:v>
                </c:pt>
                <c:pt idx="966">
                  <c:v>5731793535</c:v>
                </c:pt>
                <c:pt idx="967">
                  <c:v>5735078863</c:v>
                </c:pt>
                <c:pt idx="968">
                  <c:v>5735693187</c:v>
                </c:pt>
                <c:pt idx="969">
                  <c:v>5736738330</c:v>
                </c:pt>
                <c:pt idx="970">
                  <c:v>5737212949</c:v>
                </c:pt>
                <c:pt idx="971">
                  <c:v>5737890328</c:v>
                </c:pt>
                <c:pt idx="972">
                  <c:v>5738578280</c:v>
                </c:pt>
                <c:pt idx="973">
                  <c:v>5677612225</c:v>
                </c:pt>
                <c:pt idx="974">
                  <c:v>5678044178</c:v>
                </c:pt>
                <c:pt idx="975">
                  <c:v>5745838401</c:v>
                </c:pt>
                <c:pt idx="976">
                  <c:v>5746727226</c:v>
                </c:pt>
                <c:pt idx="977">
                  <c:v>5747677218</c:v>
                </c:pt>
                <c:pt idx="978">
                  <c:v>5748270397</c:v>
                </c:pt>
                <c:pt idx="979">
                  <c:v>5749159222</c:v>
                </c:pt>
                <c:pt idx="980">
                  <c:v>5749873227</c:v>
                </c:pt>
                <c:pt idx="981">
                  <c:v>5750587988</c:v>
                </c:pt>
                <c:pt idx="982">
                  <c:v>5751244223</c:v>
                </c:pt>
                <c:pt idx="983">
                  <c:v>5751673909</c:v>
                </c:pt>
                <c:pt idx="984">
                  <c:v>5897067369</c:v>
                </c:pt>
                <c:pt idx="985">
                  <c:v>5752501943</c:v>
                </c:pt>
                <c:pt idx="986">
                  <c:v>5753889175</c:v>
                </c:pt>
                <c:pt idx="987">
                  <c:v>5754665858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A-4A3B-A9C2-7686A01F8308}"/>
            </c:ext>
          </c:extLst>
        </c:ser>
        <c:ser>
          <c:idx val="1"/>
          <c:order val="1"/>
          <c:tx>
            <c:strRef>
              <c:f>'Ver 2 - P'!$P$11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 2 - P'!$N$12:$N$999</c:f>
              <c:numCache>
                <c:formatCode>General</c:formatCode>
                <c:ptCount val="988"/>
                <c:pt idx="0">
                  <c:v>68980</c:v>
                </c:pt>
                <c:pt idx="1">
                  <c:v>71656</c:v>
                </c:pt>
                <c:pt idx="2">
                  <c:v>70781</c:v>
                </c:pt>
                <c:pt idx="3">
                  <c:v>99390</c:v>
                </c:pt>
                <c:pt idx="4">
                  <c:v>33762</c:v>
                </c:pt>
                <c:pt idx="5">
                  <c:v>1600</c:v>
                </c:pt>
                <c:pt idx="6">
                  <c:v>6710</c:v>
                </c:pt>
                <c:pt idx="7">
                  <c:v>76811</c:v>
                </c:pt>
                <c:pt idx="8">
                  <c:v>30921</c:v>
                </c:pt>
                <c:pt idx="9">
                  <c:v>71525</c:v>
                </c:pt>
                <c:pt idx="10">
                  <c:v>94696</c:v>
                </c:pt>
                <c:pt idx="11">
                  <c:v>19336</c:v>
                </c:pt>
                <c:pt idx="12">
                  <c:v>82557</c:v>
                </c:pt>
                <c:pt idx="13">
                  <c:v>28165</c:v>
                </c:pt>
                <c:pt idx="14">
                  <c:v>52369</c:v>
                </c:pt>
                <c:pt idx="15">
                  <c:v>11972</c:v>
                </c:pt>
                <c:pt idx="16">
                  <c:v>39691</c:v>
                </c:pt>
                <c:pt idx="17">
                  <c:v>39322</c:v>
                </c:pt>
                <c:pt idx="18">
                  <c:v>80305</c:v>
                </c:pt>
                <c:pt idx="19">
                  <c:v>68031</c:v>
                </c:pt>
                <c:pt idx="20">
                  <c:v>94587</c:v>
                </c:pt>
                <c:pt idx="21">
                  <c:v>90091</c:v>
                </c:pt>
                <c:pt idx="22">
                  <c:v>51424</c:v>
                </c:pt>
                <c:pt idx="23">
                  <c:v>24244</c:v>
                </c:pt>
                <c:pt idx="24">
                  <c:v>82133</c:v>
                </c:pt>
                <c:pt idx="25">
                  <c:v>39656</c:v>
                </c:pt>
                <c:pt idx="26">
                  <c:v>41184</c:v>
                </c:pt>
                <c:pt idx="27">
                  <c:v>57394</c:v>
                </c:pt>
                <c:pt idx="28">
                  <c:v>52637</c:v>
                </c:pt>
                <c:pt idx="29">
                  <c:v>91494</c:v>
                </c:pt>
                <c:pt idx="30">
                  <c:v>47048</c:v>
                </c:pt>
                <c:pt idx="31">
                  <c:v>28013</c:v>
                </c:pt>
                <c:pt idx="32">
                  <c:v>57612</c:v>
                </c:pt>
                <c:pt idx="33">
                  <c:v>14085</c:v>
                </c:pt>
                <c:pt idx="34">
                  <c:v>41052</c:v>
                </c:pt>
                <c:pt idx="35">
                  <c:v>53077</c:v>
                </c:pt>
                <c:pt idx="36">
                  <c:v>84597</c:v>
                </c:pt>
                <c:pt idx="37">
                  <c:v>86467</c:v>
                </c:pt>
                <c:pt idx="38">
                  <c:v>85683</c:v>
                </c:pt>
                <c:pt idx="39">
                  <c:v>4003</c:v>
                </c:pt>
                <c:pt idx="40">
                  <c:v>6654</c:v>
                </c:pt>
                <c:pt idx="41">
                  <c:v>96986</c:v>
                </c:pt>
                <c:pt idx="42">
                  <c:v>73523</c:v>
                </c:pt>
                <c:pt idx="43">
                  <c:v>17333</c:v>
                </c:pt>
                <c:pt idx="44">
                  <c:v>57416</c:v>
                </c:pt>
                <c:pt idx="45">
                  <c:v>27350</c:v>
                </c:pt>
                <c:pt idx="46">
                  <c:v>91973</c:v>
                </c:pt>
                <c:pt idx="47">
                  <c:v>86577</c:v>
                </c:pt>
                <c:pt idx="48">
                  <c:v>83757</c:v>
                </c:pt>
                <c:pt idx="49">
                  <c:v>23199</c:v>
                </c:pt>
                <c:pt idx="50">
                  <c:v>65300</c:v>
                </c:pt>
                <c:pt idx="51">
                  <c:v>48030</c:v>
                </c:pt>
                <c:pt idx="52">
                  <c:v>26846</c:v>
                </c:pt>
                <c:pt idx="53">
                  <c:v>39997</c:v>
                </c:pt>
                <c:pt idx="54">
                  <c:v>37595</c:v>
                </c:pt>
                <c:pt idx="55">
                  <c:v>82785</c:v>
                </c:pt>
                <c:pt idx="56">
                  <c:v>42514</c:v>
                </c:pt>
                <c:pt idx="57">
                  <c:v>66029</c:v>
                </c:pt>
                <c:pt idx="58">
                  <c:v>46723</c:v>
                </c:pt>
                <c:pt idx="59">
                  <c:v>65340</c:v>
                </c:pt>
                <c:pt idx="60">
                  <c:v>27723</c:v>
                </c:pt>
                <c:pt idx="61">
                  <c:v>1834</c:v>
                </c:pt>
                <c:pt idx="62">
                  <c:v>39952</c:v>
                </c:pt>
                <c:pt idx="63">
                  <c:v>18516</c:v>
                </c:pt>
                <c:pt idx="64">
                  <c:v>7051</c:v>
                </c:pt>
                <c:pt idx="65">
                  <c:v>68850</c:v>
                </c:pt>
                <c:pt idx="66">
                  <c:v>38710</c:v>
                </c:pt>
                <c:pt idx="67">
                  <c:v>16257</c:v>
                </c:pt>
                <c:pt idx="68">
                  <c:v>3229</c:v>
                </c:pt>
                <c:pt idx="69">
                  <c:v>50398</c:v>
                </c:pt>
                <c:pt idx="70">
                  <c:v>17275</c:v>
                </c:pt>
                <c:pt idx="71">
                  <c:v>45738</c:v>
                </c:pt>
                <c:pt idx="72">
                  <c:v>44526</c:v>
                </c:pt>
                <c:pt idx="73">
                  <c:v>4315</c:v>
                </c:pt>
                <c:pt idx="74">
                  <c:v>4530</c:v>
                </c:pt>
                <c:pt idx="75">
                  <c:v>33322</c:v>
                </c:pt>
                <c:pt idx="76">
                  <c:v>60307</c:v>
                </c:pt>
                <c:pt idx="77">
                  <c:v>90478</c:v>
                </c:pt>
                <c:pt idx="78">
                  <c:v>72335</c:v>
                </c:pt>
                <c:pt idx="79">
                  <c:v>78328</c:v>
                </c:pt>
                <c:pt idx="80">
                  <c:v>74698</c:v>
                </c:pt>
                <c:pt idx="81">
                  <c:v>2015</c:v>
                </c:pt>
                <c:pt idx="82">
                  <c:v>48981</c:v>
                </c:pt>
                <c:pt idx="83">
                  <c:v>19923</c:v>
                </c:pt>
                <c:pt idx="84">
                  <c:v>91318</c:v>
                </c:pt>
                <c:pt idx="85">
                  <c:v>60814</c:v>
                </c:pt>
                <c:pt idx="86">
                  <c:v>30467</c:v>
                </c:pt>
                <c:pt idx="87">
                  <c:v>37967</c:v>
                </c:pt>
                <c:pt idx="88">
                  <c:v>82587</c:v>
                </c:pt>
                <c:pt idx="89">
                  <c:v>89893</c:v>
                </c:pt>
                <c:pt idx="90">
                  <c:v>95908</c:v>
                </c:pt>
                <c:pt idx="91">
                  <c:v>68707</c:v>
                </c:pt>
                <c:pt idx="92">
                  <c:v>28933</c:v>
                </c:pt>
                <c:pt idx="93">
                  <c:v>10629</c:v>
                </c:pt>
                <c:pt idx="94">
                  <c:v>44138</c:v>
                </c:pt>
                <c:pt idx="95">
                  <c:v>29394</c:v>
                </c:pt>
                <c:pt idx="96">
                  <c:v>96217</c:v>
                </c:pt>
                <c:pt idx="97">
                  <c:v>89173</c:v>
                </c:pt>
                <c:pt idx="98">
                  <c:v>62549</c:v>
                </c:pt>
                <c:pt idx="99">
                  <c:v>72774</c:v>
                </c:pt>
                <c:pt idx="100">
                  <c:v>990</c:v>
                </c:pt>
                <c:pt idx="101">
                  <c:v>9638</c:v>
                </c:pt>
                <c:pt idx="102">
                  <c:v>71706</c:v>
                </c:pt>
                <c:pt idx="103">
                  <c:v>97411</c:v>
                </c:pt>
                <c:pt idx="104">
                  <c:v>62549</c:v>
                </c:pt>
                <c:pt idx="105">
                  <c:v>42449</c:v>
                </c:pt>
                <c:pt idx="106">
                  <c:v>94805</c:v>
                </c:pt>
                <c:pt idx="107">
                  <c:v>94353</c:v>
                </c:pt>
                <c:pt idx="108">
                  <c:v>6892</c:v>
                </c:pt>
                <c:pt idx="109">
                  <c:v>85627</c:v>
                </c:pt>
                <c:pt idx="110">
                  <c:v>8312</c:v>
                </c:pt>
                <c:pt idx="111">
                  <c:v>94330</c:v>
                </c:pt>
                <c:pt idx="112">
                  <c:v>480</c:v>
                </c:pt>
                <c:pt idx="113">
                  <c:v>90576</c:v>
                </c:pt>
                <c:pt idx="114">
                  <c:v>46003</c:v>
                </c:pt>
                <c:pt idx="115">
                  <c:v>71391</c:v>
                </c:pt>
                <c:pt idx="116">
                  <c:v>86473</c:v>
                </c:pt>
                <c:pt idx="117">
                  <c:v>28427</c:v>
                </c:pt>
                <c:pt idx="118">
                  <c:v>57532</c:v>
                </c:pt>
                <c:pt idx="119">
                  <c:v>99285</c:v>
                </c:pt>
                <c:pt idx="120">
                  <c:v>78172</c:v>
                </c:pt>
                <c:pt idx="121">
                  <c:v>77129</c:v>
                </c:pt>
                <c:pt idx="122">
                  <c:v>96849</c:v>
                </c:pt>
                <c:pt idx="123">
                  <c:v>95391</c:v>
                </c:pt>
                <c:pt idx="124">
                  <c:v>75754</c:v>
                </c:pt>
                <c:pt idx="125">
                  <c:v>68427</c:v>
                </c:pt>
                <c:pt idx="126">
                  <c:v>14796</c:v>
                </c:pt>
                <c:pt idx="127">
                  <c:v>20372</c:v>
                </c:pt>
                <c:pt idx="128">
                  <c:v>33103</c:v>
                </c:pt>
                <c:pt idx="129">
                  <c:v>53272</c:v>
                </c:pt>
                <c:pt idx="130">
                  <c:v>56736</c:v>
                </c:pt>
                <c:pt idx="131">
                  <c:v>68331</c:v>
                </c:pt>
                <c:pt idx="132">
                  <c:v>93722</c:v>
                </c:pt>
                <c:pt idx="133">
                  <c:v>64961</c:v>
                </c:pt>
                <c:pt idx="134">
                  <c:v>37845</c:v>
                </c:pt>
                <c:pt idx="135">
                  <c:v>5900</c:v>
                </c:pt>
                <c:pt idx="136">
                  <c:v>91453</c:v>
                </c:pt>
                <c:pt idx="137">
                  <c:v>81458</c:v>
                </c:pt>
                <c:pt idx="138">
                  <c:v>24169</c:v>
                </c:pt>
                <c:pt idx="139">
                  <c:v>53920</c:v>
                </c:pt>
                <c:pt idx="140">
                  <c:v>53251</c:v>
                </c:pt>
                <c:pt idx="141">
                  <c:v>26697</c:v>
                </c:pt>
                <c:pt idx="142">
                  <c:v>28500</c:v>
                </c:pt>
                <c:pt idx="143">
                  <c:v>77650</c:v>
                </c:pt>
                <c:pt idx="144">
                  <c:v>61374</c:v>
                </c:pt>
                <c:pt idx="145">
                  <c:v>48942</c:v>
                </c:pt>
                <c:pt idx="146">
                  <c:v>44680</c:v>
                </c:pt>
                <c:pt idx="147">
                  <c:v>53890</c:v>
                </c:pt>
                <c:pt idx="148">
                  <c:v>44386</c:v>
                </c:pt>
                <c:pt idx="149">
                  <c:v>50847</c:v>
                </c:pt>
                <c:pt idx="150">
                  <c:v>56482</c:v>
                </c:pt>
                <c:pt idx="151">
                  <c:v>70758</c:v>
                </c:pt>
                <c:pt idx="152">
                  <c:v>69637</c:v>
                </c:pt>
                <c:pt idx="153">
                  <c:v>96275</c:v>
                </c:pt>
                <c:pt idx="154">
                  <c:v>81273</c:v>
                </c:pt>
                <c:pt idx="155">
                  <c:v>4658</c:v>
                </c:pt>
                <c:pt idx="156">
                  <c:v>24582</c:v>
                </c:pt>
                <c:pt idx="157">
                  <c:v>54749</c:v>
                </c:pt>
                <c:pt idx="158">
                  <c:v>3723</c:v>
                </c:pt>
                <c:pt idx="159">
                  <c:v>18409</c:v>
                </c:pt>
                <c:pt idx="160">
                  <c:v>38921</c:v>
                </c:pt>
                <c:pt idx="161">
                  <c:v>92287</c:v>
                </c:pt>
                <c:pt idx="162">
                  <c:v>62888</c:v>
                </c:pt>
                <c:pt idx="163">
                  <c:v>89978</c:v>
                </c:pt>
                <c:pt idx="164">
                  <c:v>59146</c:v>
                </c:pt>
                <c:pt idx="165">
                  <c:v>92398</c:v>
                </c:pt>
                <c:pt idx="166">
                  <c:v>33310</c:v>
                </c:pt>
                <c:pt idx="167">
                  <c:v>6559</c:v>
                </c:pt>
                <c:pt idx="168">
                  <c:v>6284</c:v>
                </c:pt>
                <c:pt idx="169">
                  <c:v>53432</c:v>
                </c:pt>
                <c:pt idx="170">
                  <c:v>75544</c:v>
                </c:pt>
                <c:pt idx="171">
                  <c:v>10786</c:v>
                </c:pt>
                <c:pt idx="172">
                  <c:v>24729</c:v>
                </c:pt>
                <c:pt idx="173">
                  <c:v>15442</c:v>
                </c:pt>
                <c:pt idx="174">
                  <c:v>29733</c:v>
                </c:pt>
                <c:pt idx="175">
                  <c:v>26944</c:v>
                </c:pt>
                <c:pt idx="176">
                  <c:v>5377</c:v>
                </c:pt>
                <c:pt idx="177">
                  <c:v>16107</c:v>
                </c:pt>
                <c:pt idx="178">
                  <c:v>77985</c:v>
                </c:pt>
                <c:pt idx="179">
                  <c:v>18855</c:v>
                </c:pt>
                <c:pt idx="180">
                  <c:v>41131</c:v>
                </c:pt>
                <c:pt idx="181">
                  <c:v>10751</c:v>
                </c:pt>
                <c:pt idx="182">
                  <c:v>22334</c:v>
                </c:pt>
                <c:pt idx="183">
                  <c:v>54496</c:v>
                </c:pt>
                <c:pt idx="184">
                  <c:v>18021</c:v>
                </c:pt>
                <c:pt idx="185">
                  <c:v>71326</c:v>
                </c:pt>
                <c:pt idx="186">
                  <c:v>36564</c:v>
                </c:pt>
                <c:pt idx="187">
                  <c:v>82005</c:v>
                </c:pt>
                <c:pt idx="188">
                  <c:v>40681</c:v>
                </c:pt>
                <c:pt idx="189">
                  <c:v>2659</c:v>
                </c:pt>
                <c:pt idx="190">
                  <c:v>8171</c:v>
                </c:pt>
                <c:pt idx="191">
                  <c:v>29239</c:v>
                </c:pt>
                <c:pt idx="192">
                  <c:v>21796</c:v>
                </c:pt>
                <c:pt idx="193">
                  <c:v>21293</c:v>
                </c:pt>
                <c:pt idx="194">
                  <c:v>12560</c:v>
                </c:pt>
                <c:pt idx="195">
                  <c:v>29062</c:v>
                </c:pt>
                <c:pt idx="196">
                  <c:v>81377</c:v>
                </c:pt>
                <c:pt idx="197">
                  <c:v>632</c:v>
                </c:pt>
                <c:pt idx="198">
                  <c:v>25291</c:v>
                </c:pt>
                <c:pt idx="199">
                  <c:v>41918</c:v>
                </c:pt>
                <c:pt idx="200">
                  <c:v>27604</c:v>
                </c:pt>
                <c:pt idx="201">
                  <c:v>94896</c:v>
                </c:pt>
                <c:pt idx="202">
                  <c:v>29368</c:v>
                </c:pt>
                <c:pt idx="203">
                  <c:v>30134</c:v>
                </c:pt>
                <c:pt idx="204">
                  <c:v>29795</c:v>
                </c:pt>
                <c:pt idx="205">
                  <c:v>62093</c:v>
                </c:pt>
                <c:pt idx="206">
                  <c:v>64785</c:v>
                </c:pt>
                <c:pt idx="207">
                  <c:v>34579</c:v>
                </c:pt>
                <c:pt idx="208">
                  <c:v>12228</c:v>
                </c:pt>
                <c:pt idx="209">
                  <c:v>26746</c:v>
                </c:pt>
                <c:pt idx="210">
                  <c:v>59908</c:v>
                </c:pt>
                <c:pt idx="211">
                  <c:v>83968</c:v>
                </c:pt>
                <c:pt idx="212">
                  <c:v>19785</c:v>
                </c:pt>
                <c:pt idx="213">
                  <c:v>75880</c:v>
                </c:pt>
                <c:pt idx="214">
                  <c:v>65435</c:v>
                </c:pt>
                <c:pt idx="215">
                  <c:v>51884</c:v>
                </c:pt>
                <c:pt idx="216">
                  <c:v>6524</c:v>
                </c:pt>
                <c:pt idx="217">
                  <c:v>14398</c:v>
                </c:pt>
                <c:pt idx="218">
                  <c:v>64291</c:v>
                </c:pt>
                <c:pt idx="219">
                  <c:v>46175</c:v>
                </c:pt>
                <c:pt idx="220">
                  <c:v>77320</c:v>
                </c:pt>
                <c:pt idx="221">
                  <c:v>9839</c:v>
                </c:pt>
                <c:pt idx="222">
                  <c:v>99471</c:v>
                </c:pt>
                <c:pt idx="223">
                  <c:v>49961</c:v>
                </c:pt>
                <c:pt idx="224">
                  <c:v>67037</c:v>
                </c:pt>
                <c:pt idx="225">
                  <c:v>53397</c:v>
                </c:pt>
                <c:pt idx="226">
                  <c:v>72916</c:v>
                </c:pt>
                <c:pt idx="227">
                  <c:v>65813</c:v>
                </c:pt>
                <c:pt idx="228">
                  <c:v>93488</c:v>
                </c:pt>
                <c:pt idx="229">
                  <c:v>91739</c:v>
                </c:pt>
                <c:pt idx="230">
                  <c:v>24275</c:v>
                </c:pt>
                <c:pt idx="231">
                  <c:v>84797</c:v>
                </c:pt>
                <c:pt idx="232">
                  <c:v>23360</c:v>
                </c:pt>
                <c:pt idx="233">
                  <c:v>6572</c:v>
                </c:pt>
                <c:pt idx="234">
                  <c:v>96891</c:v>
                </c:pt>
                <c:pt idx="235">
                  <c:v>83345</c:v>
                </c:pt>
                <c:pt idx="236">
                  <c:v>33793</c:v>
                </c:pt>
                <c:pt idx="237">
                  <c:v>24600</c:v>
                </c:pt>
                <c:pt idx="238">
                  <c:v>56862</c:v>
                </c:pt>
                <c:pt idx="239">
                  <c:v>25964</c:v>
                </c:pt>
                <c:pt idx="240">
                  <c:v>73855</c:v>
                </c:pt>
                <c:pt idx="241">
                  <c:v>10911</c:v>
                </c:pt>
                <c:pt idx="242">
                  <c:v>51575</c:v>
                </c:pt>
                <c:pt idx="243">
                  <c:v>27347</c:v>
                </c:pt>
                <c:pt idx="244">
                  <c:v>99529</c:v>
                </c:pt>
                <c:pt idx="245">
                  <c:v>87845</c:v>
                </c:pt>
                <c:pt idx="246">
                  <c:v>57818</c:v>
                </c:pt>
                <c:pt idx="247">
                  <c:v>34669</c:v>
                </c:pt>
                <c:pt idx="248">
                  <c:v>22213</c:v>
                </c:pt>
                <c:pt idx="249">
                  <c:v>21139</c:v>
                </c:pt>
                <c:pt idx="250">
                  <c:v>25125</c:v>
                </c:pt>
                <c:pt idx="251">
                  <c:v>66984</c:v>
                </c:pt>
                <c:pt idx="252">
                  <c:v>74455</c:v>
                </c:pt>
                <c:pt idx="253">
                  <c:v>21903</c:v>
                </c:pt>
                <c:pt idx="254">
                  <c:v>19777</c:v>
                </c:pt>
                <c:pt idx="255">
                  <c:v>19922</c:v>
                </c:pt>
                <c:pt idx="256">
                  <c:v>33396</c:v>
                </c:pt>
                <c:pt idx="257">
                  <c:v>38672</c:v>
                </c:pt>
                <c:pt idx="258">
                  <c:v>51700</c:v>
                </c:pt>
                <c:pt idx="259">
                  <c:v>8888</c:v>
                </c:pt>
                <c:pt idx="260">
                  <c:v>60260</c:v>
                </c:pt>
                <c:pt idx="261">
                  <c:v>65547</c:v>
                </c:pt>
                <c:pt idx="262">
                  <c:v>68288</c:v>
                </c:pt>
                <c:pt idx="263">
                  <c:v>96463</c:v>
                </c:pt>
                <c:pt idx="264">
                  <c:v>37556</c:v>
                </c:pt>
                <c:pt idx="265">
                  <c:v>24770</c:v>
                </c:pt>
                <c:pt idx="266">
                  <c:v>19111</c:v>
                </c:pt>
                <c:pt idx="267">
                  <c:v>32926</c:v>
                </c:pt>
                <c:pt idx="268">
                  <c:v>17826</c:v>
                </c:pt>
                <c:pt idx="269">
                  <c:v>44309</c:v>
                </c:pt>
                <c:pt idx="270">
                  <c:v>93601</c:v>
                </c:pt>
                <c:pt idx="271">
                  <c:v>54821</c:v>
                </c:pt>
                <c:pt idx="272">
                  <c:v>20697</c:v>
                </c:pt>
                <c:pt idx="273">
                  <c:v>74235</c:v>
                </c:pt>
                <c:pt idx="274">
                  <c:v>21878</c:v>
                </c:pt>
                <c:pt idx="275">
                  <c:v>76511</c:v>
                </c:pt>
                <c:pt idx="276">
                  <c:v>32158</c:v>
                </c:pt>
                <c:pt idx="277">
                  <c:v>36380</c:v>
                </c:pt>
                <c:pt idx="278">
                  <c:v>96738</c:v>
                </c:pt>
                <c:pt idx="279">
                  <c:v>34318</c:v>
                </c:pt>
                <c:pt idx="280">
                  <c:v>2200</c:v>
                </c:pt>
                <c:pt idx="281">
                  <c:v>12799</c:v>
                </c:pt>
                <c:pt idx="282">
                  <c:v>75237</c:v>
                </c:pt>
                <c:pt idx="283">
                  <c:v>51272</c:v>
                </c:pt>
                <c:pt idx="284">
                  <c:v>26072</c:v>
                </c:pt>
                <c:pt idx="285">
                  <c:v>55955</c:v>
                </c:pt>
                <c:pt idx="286">
                  <c:v>81411</c:v>
                </c:pt>
                <c:pt idx="287">
                  <c:v>83522</c:v>
                </c:pt>
                <c:pt idx="288">
                  <c:v>27351</c:v>
                </c:pt>
                <c:pt idx="289">
                  <c:v>82422</c:v>
                </c:pt>
                <c:pt idx="290">
                  <c:v>32116</c:v>
                </c:pt>
                <c:pt idx="291">
                  <c:v>53679</c:v>
                </c:pt>
                <c:pt idx="292">
                  <c:v>48626</c:v>
                </c:pt>
                <c:pt idx="293">
                  <c:v>37335</c:v>
                </c:pt>
                <c:pt idx="294">
                  <c:v>96372</c:v>
                </c:pt>
                <c:pt idx="295">
                  <c:v>74194</c:v>
                </c:pt>
                <c:pt idx="296">
                  <c:v>59937</c:v>
                </c:pt>
                <c:pt idx="297">
                  <c:v>42198</c:v>
                </c:pt>
                <c:pt idx="298">
                  <c:v>90089</c:v>
                </c:pt>
                <c:pt idx="299">
                  <c:v>43123</c:v>
                </c:pt>
                <c:pt idx="300">
                  <c:v>79115</c:v>
                </c:pt>
                <c:pt idx="301">
                  <c:v>55662</c:v>
                </c:pt>
                <c:pt idx="302">
                  <c:v>41320</c:v>
                </c:pt>
                <c:pt idx="303">
                  <c:v>46721</c:v>
                </c:pt>
                <c:pt idx="304">
                  <c:v>49988</c:v>
                </c:pt>
                <c:pt idx="305">
                  <c:v>2097</c:v>
                </c:pt>
                <c:pt idx="306">
                  <c:v>45087</c:v>
                </c:pt>
                <c:pt idx="307">
                  <c:v>14409</c:v>
                </c:pt>
                <c:pt idx="308">
                  <c:v>71150</c:v>
                </c:pt>
                <c:pt idx="309">
                  <c:v>33248</c:v>
                </c:pt>
                <c:pt idx="310">
                  <c:v>17370</c:v>
                </c:pt>
                <c:pt idx="311">
                  <c:v>58038</c:v>
                </c:pt>
                <c:pt idx="312">
                  <c:v>79976</c:v>
                </c:pt>
                <c:pt idx="313">
                  <c:v>35380</c:v>
                </c:pt>
                <c:pt idx="314">
                  <c:v>54352</c:v>
                </c:pt>
                <c:pt idx="315">
                  <c:v>40741</c:v>
                </c:pt>
                <c:pt idx="316">
                  <c:v>83991</c:v>
                </c:pt>
                <c:pt idx="317">
                  <c:v>77643</c:v>
                </c:pt>
                <c:pt idx="318">
                  <c:v>53268</c:v>
                </c:pt>
                <c:pt idx="319">
                  <c:v>58356</c:v>
                </c:pt>
                <c:pt idx="320">
                  <c:v>11421</c:v>
                </c:pt>
                <c:pt idx="321">
                  <c:v>53644</c:v>
                </c:pt>
                <c:pt idx="322">
                  <c:v>20905</c:v>
                </c:pt>
                <c:pt idx="323">
                  <c:v>38162</c:v>
                </c:pt>
                <c:pt idx="324">
                  <c:v>18467</c:v>
                </c:pt>
                <c:pt idx="325">
                  <c:v>96440</c:v>
                </c:pt>
                <c:pt idx="326">
                  <c:v>13023</c:v>
                </c:pt>
                <c:pt idx="327">
                  <c:v>86470</c:v>
                </c:pt>
                <c:pt idx="328">
                  <c:v>17272</c:v>
                </c:pt>
                <c:pt idx="329">
                  <c:v>90813</c:v>
                </c:pt>
                <c:pt idx="330">
                  <c:v>92744</c:v>
                </c:pt>
                <c:pt idx="331">
                  <c:v>90400</c:v>
                </c:pt>
                <c:pt idx="332">
                  <c:v>69395</c:v>
                </c:pt>
                <c:pt idx="333">
                  <c:v>69779</c:v>
                </c:pt>
                <c:pt idx="334">
                  <c:v>14006</c:v>
                </c:pt>
                <c:pt idx="335">
                  <c:v>30354</c:v>
                </c:pt>
                <c:pt idx="336">
                  <c:v>56977</c:v>
                </c:pt>
                <c:pt idx="337">
                  <c:v>93905</c:v>
                </c:pt>
                <c:pt idx="338">
                  <c:v>98035</c:v>
                </c:pt>
                <c:pt idx="339">
                  <c:v>51700</c:v>
                </c:pt>
                <c:pt idx="340">
                  <c:v>1389</c:v>
                </c:pt>
                <c:pt idx="341">
                  <c:v>28332</c:v>
                </c:pt>
                <c:pt idx="342">
                  <c:v>99149</c:v>
                </c:pt>
                <c:pt idx="343">
                  <c:v>95348</c:v>
                </c:pt>
                <c:pt idx="344">
                  <c:v>83500</c:v>
                </c:pt>
                <c:pt idx="345">
                  <c:v>29100</c:v>
                </c:pt>
                <c:pt idx="346">
                  <c:v>77913</c:v>
                </c:pt>
                <c:pt idx="347">
                  <c:v>16332</c:v>
                </c:pt>
                <c:pt idx="348">
                  <c:v>85191</c:v>
                </c:pt>
                <c:pt idx="349">
                  <c:v>10174</c:v>
                </c:pt>
                <c:pt idx="350">
                  <c:v>23934</c:v>
                </c:pt>
                <c:pt idx="351">
                  <c:v>67721</c:v>
                </c:pt>
                <c:pt idx="352">
                  <c:v>98157</c:v>
                </c:pt>
                <c:pt idx="353">
                  <c:v>62976</c:v>
                </c:pt>
                <c:pt idx="354">
                  <c:v>54920</c:v>
                </c:pt>
                <c:pt idx="355">
                  <c:v>80648</c:v>
                </c:pt>
                <c:pt idx="356">
                  <c:v>9938</c:v>
                </c:pt>
                <c:pt idx="357">
                  <c:v>55785</c:v>
                </c:pt>
                <c:pt idx="358">
                  <c:v>17842</c:v>
                </c:pt>
                <c:pt idx="359">
                  <c:v>73998</c:v>
                </c:pt>
                <c:pt idx="360">
                  <c:v>70177</c:v>
                </c:pt>
                <c:pt idx="361">
                  <c:v>8020</c:v>
                </c:pt>
                <c:pt idx="362">
                  <c:v>38265</c:v>
                </c:pt>
                <c:pt idx="363">
                  <c:v>11934</c:v>
                </c:pt>
                <c:pt idx="364">
                  <c:v>67093</c:v>
                </c:pt>
                <c:pt idx="365">
                  <c:v>33966</c:v>
                </c:pt>
                <c:pt idx="366">
                  <c:v>73199</c:v>
                </c:pt>
                <c:pt idx="367">
                  <c:v>43988</c:v>
                </c:pt>
                <c:pt idx="368">
                  <c:v>88356</c:v>
                </c:pt>
                <c:pt idx="369">
                  <c:v>12693</c:v>
                </c:pt>
                <c:pt idx="370">
                  <c:v>58777</c:v>
                </c:pt>
                <c:pt idx="371">
                  <c:v>7852</c:v>
                </c:pt>
                <c:pt idx="372">
                  <c:v>87787</c:v>
                </c:pt>
                <c:pt idx="373">
                  <c:v>35071</c:v>
                </c:pt>
                <c:pt idx="374">
                  <c:v>53917</c:v>
                </c:pt>
                <c:pt idx="375">
                  <c:v>22145</c:v>
                </c:pt>
                <c:pt idx="376">
                  <c:v>37526</c:v>
                </c:pt>
                <c:pt idx="377">
                  <c:v>333</c:v>
                </c:pt>
                <c:pt idx="378">
                  <c:v>82</c:v>
                </c:pt>
                <c:pt idx="379">
                  <c:v>18931</c:v>
                </c:pt>
                <c:pt idx="380">
                  <c:v>62807</c:v>
                </c:pt>
                <c:pt idx="381">
                  <c:v>91420</c:v>
                </c:pt>
                <c:pt idx="382">
                  <c:v>73575</c:v>
                </c:pt>
                <c:pt idx="383">
                  <c:v>42156</c:v>
                </c:pt>
                <c:pt idx="384">
                  <c:v>9732</c:v>
                </c:pt>
                <c:pt idx="385">
                  <c:v>22690</c:v>
                </c:pt>
                <c:pt idx="386">
                  <c:v>75139</c:v>
                </c:pt>
                <c:pt idx="387">
                  <c:v>31341</c:v>
                </c:pt>
                <c:pt idx="388">
                  <c:v>61550</c:v>
                </c:pt>
                <c:pt idx="389">
                  <c:v>44799</c:v>
                </c:pt>
                <c:pt idx="390">
                  <c:v>71015</c:v>
                </c:pt>
                <c:pt idx="391">
                  <c:v>83563</c:v>
                </c:pt>
                <c:pt idx="392">
                  <c:v>8974</c:v>
                </c:pt>
                <c:pt idx="393">
                  <c:v>61787</c:v>
                </c:pt>
                <c:pt idx="394">
                  <c:v>92731</c:v>
                </c:pt>
                <c:pt idx="395">
                  <c:v>65136</c:v>
                </c:pt>
                <c:pt idx="396">
                  <c:v>67510</c:v>
                </c:pt>
                <c:pt idx="397">
                  <c:v>44323</c:v>
                </c:pt>
                <c:pt idx="398">
                  <c:v>26969</c:v>
                </c:pt>
                <c:pt idx="399">
                  <c:v>63630</c:v>
                </c:pt>
                <c:pt idx="400">
                  <c:v>50618</c:v>
                </c:pt>
                <c:pt idx="401">
                  <c:v>69235</c:v>
                </c:pt>
                <c:pt idx="402">
                  <c:v>1888</c:v>
                </c:pt>
                <c:pt idx="403">
                  <c:v>15663</c:v>
                </c:pt>
                <c:pt idx="404">
                  <c:v>53558</c:v>
                </c:pt>
                <c:pt idx="405">
                  <c:v>18380</c:v>
                </c:pt>
                <c:pt idx="406">
                  <c:v>4277</c:v>
                </c:pt>
                <c:pt idx="407">
                  <c:v>43381</c:v>
                </c:pt>
                <c:pt idx="408">
                  <c:v>67988</c:v>
                </c:pt>
                <c:pt idx="409">
                  <c:v>28199</c:v>
                </c:pt>
                <c:pt idx="410">
                  <c:v>46350</c:v>
                </c:pt>
                <c:pt idx="411">
                  <c:v>22619</c:v>
                </c:pt>
                <c:pt idx="412">
                  <c:v>16833</c:v>
                </c:pt>
                <c:pt idx="413">
                  <c:v>99004</c:v>
                </c:pt>
                <c:pt idx="414">
                  <c:v>75902</c:v>
                </c:pt>
                <c:pt idx="415">
                  <c:v>76166</c:v>
                </c:pt>
                <c:pt idx="416">
                  <c:v>95427</c:v>
                </c:pt>
                <c:pt idx="417">
                  <c:v>47077</c:v>
                </c:pt>
                <c:pt idx="418">
                  <c:v>87802</c:v>
                </c:pt>
                <c:pt idx="419">
                  <c:v>83221</c:v>
                </c:pt>
                <c:pt idx="420">
                  <c:v>353</c:v>
                </c:pt>
                <c:pt idx="421">
                  <c:v>39968</c:v>
                </c:pt>
                <c:pt idx="422">
                  <c:v>35094</c:v>
                </c:pt>
                <c:pt idx="423">
                  <c:v>4051</c:v>
                </c:pt>
                <c:pt idx="424">
                  <c:v>61919</c:v>
                </c:pt>
                <c:pt idx="425">
                  <c:v>41894</c:v>
                </c:pt>
                <c:pt idx="426">
                  <c:v>58310</c:v>
                </c:pt>
                <c:pt idx="427">
                  <c:v>36358</c:v>
                </c:pt>
                <c:pt idx="428">
                  <c:v>76348</c:v>
                </c:pt>
                <c:pt idx="429">
                  <c:v>89050</c:v>
                </c:pt>
                <c:pt idx="430">
                  <c:v>3724</c:v>
                </c:pt>
                <c:pt idx="431">
                  <c:v>5803</c:v>
                </c:pt>
                <c:pt idx="432">
                  <c:v>43683</c:v>
                </c:pt>
                <c:pt idx="433">
                  <c:v>75488</c:v>
                </c:pt>
                <c:pt idx="434">
                  <c:v>79723</c:v>
                </c:pt>
                <c:pt idx="435">
                  <c:v>13613</c:v>
                </c:pt>
                <c:pt idx="436">
                  <c:v>11847</c:v>
                </c:pt>
                <c:pt idx="437">
                  <c:v>61301</c:v>
                </c:pt>
                <c:pt idx="438">
                  <c:v>76152</c:v>
                </c:pt>
                <c:pt idx="439">
                  <c:v>60636</c:v>
                </c:pt>
                <c:pt idx="440">
                  <c:v>45785</c:v>
                </c:pt>
                <c:pt idx="441">
                  <c:v>6418</c:v>
                </c:pt>
                <c:pt idx="442">
                  <c:v>15637</c:v>
                </c:pt>
                <c:pt idx="443">
                  <c:v>62504</c:v>
                </c:pt>
                <c:pt idx="444">
                  <c:v>85825</c:v>
                </c:pt>
                <c:pt idx="445">
                  <c:v>24714</c:v>
                </c:pt>
                <c:pt idx="446">
                  <c:v>14868</c:v>
                </c:pt>
                <c:pt idx="447">
                  <c:v>89520</c:v>
                </c:pt>
                <c:pt idx="448">
                  <c:v>43979</c:v>
                </c:pt>
                <c:pt idx="449">
                  <c:v>73023</c:v>
                </c:pt>
                <c:pt idx="450">
                  <c:v>8918</c:v>
                </c:pt>
                <c:pt idx="451">
                  <c:v>10009</c:v>
                </c:pt>
                <c:pt idx="452">
                  <c:v>97912</c:v>
                </c:pt>
                <c:pt idx="453">
                  <c:v>86404</c:v>
                </c:pt>
                <c:pt idx="454">
                  <c:v>51552</c:v>
                </c:pt>
                <c:pt idx="455">
                  <c:v>21328</c:v>
                </c:pt>
                <c:pt idx="456">
                  <c:v>10027</c:v>
                </c:pt>
                <c:pt idx="457">
                  <c:v>26519</c:v>
                </c:pt>
                <c:pt idx="458">
                  <c:v>41293</c:v>
                </c:pt>
                <c:pt idx="459">
                  <c:v>40106</c:v>
                </c:pt>
                <c:pt idx="460">
                  <c:v>95020</c:v>
                </c:pt>
                <c:pt idx="461">
                  <c:v>13124</c:v>
                </c:pt>
                <c:pt idx="462">
                  <c:v>65022</c:v>
                </c:pt>
                <c:pt idx="463">
                  <c:v>38176</c:v>
                </c:pt>
                <c:pt idx="464">
                  <c:v>23094</c:v>
                </c:pt>
                <c:pt idx="465">
                  <c:v>80236</c:v>
                </c:pt>
                <c:pt idx="466">
                  <c:v>81042</c:v>
                </c:pt>
                <c:pt idx="467">
                  <c:v>90726</c:v>
                </c:pt>
                <c:pt idx="468">
                  <c:v>81053</c:v>
                </c:pt>
                <c:pt idx="469">
                  <c:v>16115</c:v>
                </c:pt>
                <c:pt idx="470">
                  <c:v>96921</c:v>
                </c:pt>
                <c:pt idx="471">
                  <c:v>60231</c:v>
                </c:pt>
                <c:pt idx="472">
                  <c:v>74041</c:v>
                </c:pt>
                <c:pt idx="473">
                  <c:v>72144</c:v>
                </c:pt>
                <c:pt idx="474">
                  <c:v>97689</c:v>
                </c:pt>
                <c:pt idx="475">
                  <c:v>60689</c:v>
                </c:pt>
                <c:pt idx="476">
                  <c:v>10040</c:v>
                </c:pt>
                <c:pt idx="477">
                  <c:v>45663</c:v>
                </c:pt>
                <c:pt idx="478">
                  <c:v>10104</c:v>
                </c:pt>
                <c:pt idx="479">
                  <c:v>96849</c:v>
                </c:pt>
                <c:pt idx="480">
                  <c:v>8033</c:v>
                </c:pt>
                <c:pt idx="481">
                  <c:v>48202</c:v>
                </c:pt>
                <c:pt idx="482">
                  <c:v>82269</c:v>
                </c:pt>
                <c:pt idx="483">
                  <c:v>5048</c:v>
                </c:pt>
                <c:pt idx="484">
                  <c:v>29927</c:v>
                </c:pt>
                <c:pt idx="485">
                  <c:v>12996</c:v>
                </c:pt>
                <c:pt idx="486">
                  <c:v>37858</c:v>
                </c:pt>
                <c:pt idx="487">
                  <c:v>74136</c:v>
                </c:pt>
                <c:pt idx="488">
                  <c:v>49332</c:v>
                </c:pt>
                <c:pt idx="489">
                  <c:v>43083</c:v>
                </c:pt>
                <c:pt idx="490">
                  <c:v>36357</c:v>
                </c:pt>
                <c:pt idx="491">
                  <c:v>56929</c:v>
                </c:pt>
                <c:pt idx="492">
                  <c:v>4356</c:v>
                </c:pt>
                <c:pt idx="493">
                  <c:v>67027</c:v>
                </c:pt>
                <c:pt idx="494">
                  <c:v>21847</c:v>
                </c:pt>
                <c:pt idx="495">
                  <c:v>61068</c:v>
                </c:pt>
                <c:pt idx="496">
                  <c:v>60485</c:v>
                </c:pt>
                <c:pt idx="497">
                  <c:v>98327</c:v>
                </c:pt>
                <c:pt idx="498">
                  <c:v>75598</c:v>
                </c:pt>
                <c:pt idx="499">
                  <c:v>74956</c:v>
                </c:pt>
                <c:pt idx="500">
                  <c:v>64990</c:v>
                </c:pt>
                <c:pt idx="501">
                  <c:v>52785</c:v>
                </c:pt>
                <c:pt idx="502">
                  <c:v>87914</c:v>
                </c:pt>
                <c:pt idx="503">
                  <c:v>14363</c:v>
                </c:pt>
                <c:pt idx="504">
                  <c:v>29982</c:v>
                </c:pt>
                <c:pt idx="505">
                  <c:v>55416</c:v>
                </c:pt>
                <c:pt idx="506">
                  <c:v>29335</c:v>
                </c:pt>
                <c:pt idx="507">
                  <c:v>28297</c:v>
                </c:pt>
                <c:pt idx="508">
                  <c:v>27319</c:v>
                </c:pt>
                <c:pt idx="509">
                  <c:v>45254</c:v>
                </c:pt>
                <c:pt idx="510">
                  <c:v>73464</c:v>
                </c:pt>
                <c:pt idx="511">
                  <c:v>31114</c:v>
                </c:pt>
                <c:pt idx="512">
                  <c:v>33957</c:v>
                </c:pt>
                <c:pt idx="513">
                  <c:v>77614</c:v>
                </c:pt>
                <c:pt idx="514">
                  <c:v>19668</c:v>
                </c:pt>
                <c:pt idx="515">
                  <c:v>96262</c:v>
                </c:pt>
                <c:pt idx="516">
                  <c:v>23613</c:v>
                </c:pt>
                <c:pt idx="517">
                  <c:v>62229</c:v>
                </c:pt>
                <c:pt idx="518">
                  <c:v>44484</c:v>
                </c:pt>
                <c:pt idx="519">
                  <c:v>325</c:v>
                </c:pt>
                <c:pt idx="520">
                  <c:v>98824</c:v>
                </c:pt>
                <c:pt idx="521">
                  <c:v>15977</c:v>
                </c:pt>
                <c:pt idx="522">
                  <c:v>62430</c:v>
                </c:pt>
                <c:pt idx="523">
                  <c:v>58327</c:v>
                </c:pt>
                <c:pt idx="524">
                  <c:v>84127</c:v>
                </c:pt>
                <c:pt idx="525">
                  <c:v>91490</c:v>
                </c:pt>
                <c:pt idx="526">
                  <c:v>97273</c:v>
                </c:pt>
                <c:pt idx="527">
                  <c:v>39003</c:v>
                </c:pt>
                <c:pt idx="528">
                  <c:v>93773</c:v>
                </c:pt>
                <c:pt idx="529">
                  <c:v>98888</c:v>
                </c:pt>
                <c:pt idx="530">
                  <c:v>98186</c:v>
                </c:pt>
                <c:pt idx="531">
                  <c:v>86304</c:v>
                </c:pt>
                <c:pt idx="532">
                  <c:v>1941</c:v>
                </c:pt>
                <c:pt idx="533">
                  <c:v>30628</c:v>
                </c:pt>
                <c:pt idx="534">
                  <c:v>73703</c:v>
                </c:pt>
                <c:pt idx="535">
                  <c:v>23699</c:v>
                </c:pt>
                <c:pt idx="536">
                  <c:v>51294</c:v>
                </c:pt>
                <c:pt idx="537">
                  <c:v>42967</c:v>
                </c:pt>
                <c:pt idx="538">
                  <c:v>41002</c:v>
                </c:pt>
                <c:pt idx="539">
                  <c:v>40670</c:v>
                </c:pt>
                <c:pt idx="540">
                  <c:v>17011</c:v>
                </c:pt>
                <c:pt idx="541">
                  <c:v>51321</c:v>
                </c:pt>
                <c:pt idx="542">
                  <c:v>16553</c:v>
                </c:pt>
                <c:pt idx="543">
                  <c:v>70020</c:v>
                </c:pt>
                <c:pt idx="544">
                  <c:v>15406</c:v>
                </c:pt>
                <c:pt idx="545">
                  <c:v>65374</c:v>
                </c:pt>
                <c:pt idx="546">
                  <c:v>64509</c:v>
                </c:pt>
                <c:pt idx="547">
                  <c:v>5445</c:v>
                </c:pt>
                <c:pt idx="548">
                  <c:v>65359</c:v>
                </c:pt>
                <c:pt idx="549">
                  <c:v>42333</c:v>
                </c:pt>
                <c:pt idx="550">
                  <c:v>56968</c:v>
                </c:pt>
                <c:pt idx="551">
                  <c:v>88666</c:v>
                </c:pt>
                <c:pt idx="552">
                  <c:v>10742</c:v>
                </c:pt>
                <c:pt idx="553">
                  <c:v>28388</c:v>
                </c:pt>
                <c:pt idx="554">
                  <c:v>16674</c:v>
                </c:pt>
                <c:pt idx="555">
                  <c:v>83805</c:v>
                </c:pt>
                <c:pt idx="556">
                  <c:v>54932</c:v>
                </c:pt>
                <c:pt idx="557">
                  <c:v>80267</c:v>
                </c:pt>
                <c:pt idx="558">
                  <c:v>97282</c:v>
                </c:pt>
                <c:pt idx="559">
                  <c:v>44768</c:v>
                </c:pt>
                <c:pt idx="560">
                  <c:v>26457</c:v>
                </c:pt>
                <c:pt idx="561">
                  <c:v>58850</c:v>
                </c:pt>
                <c:pt idx="562">
                  <c:v>7982</c:v>
                </c:pt>
                <c:pt idx="563">
                  <c:v>91548</c:v>
                </c:pt>
                <c:pt idx="564">
                  <c:v>17245</c:v>
                </c:pt>
                <c:pt idx="565">
                  <c:v>90456</c:v>
                </c:pt>
                <c:pt idx="566">
                  <c:v>46768</c:v>
                </c:pt>
                <c:pt idx="567">
                  <c:v>33481</c:v>
                </c:pt>
                <c:pt idx="568">
                  <c:v>67840</c:v>
                </c:pt>
                <c:pt idx="569">
                  <c:v>17331</c:v>
                </c:pt>
                <c:pt idx="570">
                  <c:v>4238</c:v>
                </c:pt>
                <c:pt idx="571">
                  <c:v>26553</c:v>
                </c:pt>
                <c:pt idx="572">
                  <c:v>19598</c:v>
                </c:pt>
                <c:pt idx="573">
                  <c:v>834</c:v>
                </c:pt>
                <c:pt idx="574">
                  <c:v>2804</c:v>
                </c:pt>
                <c:pt idx="575">
                  <c:v>43890</c:v>
                </c:pt>
                <c:pt idx="576">
                  <c:v>43449</c:v>
                </c:pt>
                <c:pt idx="577">
                  <c:v>23245</c:v>
                </c:pt>
                <c:pt idx="578">
                  <c:v>65518</c:v>
                </c:pt>
                <c:pt idx="579">
                  <c:v>90851</c:v>
                </c:pt>
                <c:pt idx="580">
                  <c:v>49030</c:v>
                </c:pt>
                <c:pt idx="581">
                  <c:v>4054</c:v>
                </c:pt>
                <c:pt idx="582">
                  <c:v>41427</c:v>
                </c:pt>
                <c:pt idx="583">
                  <c:v>17475</c:v>
                </c:pt>
                <c:pt idx="584">
                  <c:v>86328</c:v>
                </c:pt>
                <c:pt idx="585">
                  <c:v>56149</c:v>
                </c:pt>
                <c:pt idx="586">
                  <c:v>36767</c:v>
                </c:pt>
                <c:pt idx="587">
                  <c:v>48667</c:v>
                </c:pt>
                <c:pt idx="588">
                  <c:v>78144</c:v>
                </c:pt>
                <c:pt idx="589">
                  <c:v>61128</c:v>
                </c:pt>
                <c:pt idx="590">
                  <c:v>1329</c:v>
                </c:pt>
                <c:pt idx="591">
                  <c:v>18002</c:v>
                </c:pt>
                <c:pt idx="592">
                  <c:v>74754</c:v>
                </c:pt>
                <c:pt idx="593">
                  <c:v>60681</c:v>
                </c:pt>
                <c:pt idx="594">
                  <c:v>88304</c:v>
                </c:pt>
                <c:pt idx="595">
                  <c:v>66128</c:v>
                </c:pt>
                <c:pt idx="596">
                  <c:v>77440</c:v>
                </c:pt>
                <c:pt idx="597">
                  <c:v>54290</c:v>
                </c:pt>
                <c:pt idx="598">
                  <c:v>42158</c:v>
                </c:pt>
                <c:pt idx="599">
                  <c:v>57212</c:v>
                </c:pt>
                <c:pt idx="600">
                  <c:v>37234</c:v>
                </c:pt>
                <c:pt idx="601">
                  <c:v>3677</c:v>
                </c:pt>
                <c:pt idx="602">
                  <c:v>75330</c:v>
                </c:pt>
                <c:pt idx="603">
                  <c:v>50401</c:v>
                </c:pt>
                <c:pt idx="604">
                  <c:v>46396</c:v>
                </c:pt>
                <c:pt idx="605">
                  <c:v>82183</c:v>
                </c:pt>
                <c:pt idx="606">
                  <c:v>56614</c:v>
                </c:pt>
                <c:pt idx="607">
                  <c:v>51728</c:v>
                </c:pt>
                <c:pt idx="608">
                  <c:v>19702</c:v>
                </c:pt>
                <c:pt idx="609">
                  <c:v>15142</c:v>
                </c:pt>
                <c:pt idx="610">
                  <c:v>88749</c:v>
                </c:pt>
                <c:pt idx="611">
                  <c:v>79647</c:v>
                </c:pt>
                <c:pt idx="612">
                  <c:v>58615</c:v>
                </c:pt>
                <c:pt idx="613">
                  <c:v>53106</c:v>
                </c:pt>
                <c:pt idx="614">
                  <c:v>34465</c:v>
                </c:pt>
                <c:pt idx="615">
                  <c:v>96606</c:v>
                </c:pt>
                <c:pt idx="616">
                  <c:v>2287</c:v>
                </c:pt>
                <c:pt idx="617">
                  <c:v>3136</c:v>
                </c:pt>
                <c:pt idx="618">
                  <c:v>84085</c:v>
                </c:pt>
                <c:pt idx="619">
                  <c:v>61367</c:v>
                </c:pt>
                <c:pt idx="620">
                  <c:v>40970</c:v>
                </c:pt>
                <c:pt idx="621">
                  <c:v>71837</c:v>
                </c:pt>
                <c:pt idx="622">
                  <c:v>68555</c:v>
                </c:pt>
                <c:pt idx="623">
                  <c:v>64740</c:v>
                </c:pt>
                <c:pt idx="624">
                  <c:v>96847</c:v>
                </c:pt>
                <c:pt idx="625">
                  <c:v>66766</c:v>
                </c:pt>
                <c:pt idx="626">
                  <c:v>89143</c:v>
                </c:pt>
                <c:pt idx="627">
                  <c:v>96990</c:v>
                </c:pt>
                <c:pt idx="628">
                  <c:v>49134</c:v>
                </c:pt>
                <c:pt idx="629">
                  <c:v>85456</c:v>
                </c:pt>
                <c:pt idx="630">
                  <c:v>3433</c:v>
                </c:pt>
                <c:pt idx="631">
                  <c:v>29366</c:v>
                </c:pt>
                <c:pt idx="632">
                  <c:v>79891</c:v>
                </c:pt>
                <c:pt idx="633">
                  <c:v>19824</c:v>
                </c:pt>
                <c:pt idx="634">
                  <c:v>59758</c:v>
                </c:pt>
                <c:pt idx="635">
                  <c:v>98799</c:v>
                </c:pt>
                <c:pt idx="636">
                  <c:v>288</c:v>
                </c:pt>
                <c:pt idx="637">
                  <c:v>64742</c:v>
                </c:pt>
                <c:pt idx="638">
                  <c:v>28441</c:v>
                </c:pt>
                <c:pt idx="639">
                  <c:v>96050</c:v>
                </c:pt>
                <c:pt idx="640">
                  <c:v>22111</c:v>
                </c:pt>
                <c:pt idx="641">
                  <c:v>66193</c:v>
                </c:pt>
                <c:pt idx="642">
                  <c:v>11138</c:v>
                </c:pt>
                <c:pt idx="643">
                  <c:v>23945</c:v>
                </c:pt>
                <c:pt idx="644">
                  <c:v>44909</c:v>
                </c:pt>
                <c:pt idx="645">
                  <c:v>17869</c:v>
                </c:pt>
                <c:pt idx="646">
                  <c:v>75540</c:v>
                </c:pt>
                <c:pt idx="647">
                  <c:v>67126</c:v>
                </c:pt>
                <c:pt idx="648">
                  <c:v>35543</c:v>
                </c:pt>
                <c:pt idx="649">
                  <c:v>20591</c:v>
                </c:pt>
                <c:pt idx="650">
                  <c:v>19110</c:v>
                </c:pt>
                <c:pt idx="651">
                  <c:v>79013</c:v>
                </c:pt>
                <c:pt idx="652">
                  <c:v>95639</c:v>
                </c:pt>
                <c:pt idx="653">
                  <c:v>11724</c:v>
                </c:pt>
                <c:pt idx="654">
                  <c:v>53356</c:v>
                </c:pt>
                <c:pt idx="655">
                  <c:v>13662</c:v>
                </c:pt>
                <c:pt idx="656">
                  <c:v>15490</c:v>
                </c:pt>
                <c:pt idx="657">
                  <c:v>89608</c:v>
                </c:pt>
                <c:pt idx="658">
                  <c:v>43241</c:v>
                </c:pt>
                <c:pt idx="659">
                  <c:v>63256</c:v>
                </c:pt>
                <c:pt idx="660">
                  <c:v>77527</c:v>
                </c:pt>
                <c:pt idx="661">
                  <c:v>26613</c:v>
                </c:pt>
                <c:pt idx="662">
                  <c:v>2990</c:v>
                </c:pt>
                <c:pt idx="663">
                  <c:v>39875</c:v>
                </c:pt>
                <c:pt idx="664">
                  <c:v>21563</c:v>
                </c:pt>
                <c:pt idx="665">
                  <c:v>75162</c:v>
                </c:pt>
                <c:pt idx="666">
                  <c:v>54375</c:v>
                </c:pt>
                <c:pt idx="667">
                  <c:v>70277</c:v>
                </c:pt>
                <c:pt idx="668">
                  <c:v>31614</c:v>
                </c:pt>
                <c:pt idx="669">
                  <c:v>58745</c:v>
                </c:pt>
                <c:pt idx="670">
                  <c:v>20390</c:v>
                </c:pt>
                <c:pt idx="671">
                  <c:v>53725</c:v>
                </c:pt>
                <c:pt idx="672">
                  <c:v>71001</c:v>
                </c:pt>
                <c:pt idx="673">
                  <c:v>42690</c:v>
                </c:pt>
                <c:pt idx="674">
                  <c:v>36076</c:v>
                </c:pt>
                <c:pt idx="675">
                  <c:v>81394</c:v>
                </c:pt>
                <c:pt idx="676">
                  <c:v>41932</c:v>
                </c:pt>
                <c:pt idx="677">
                  <c:v>53941</c:v>
                </c:pt>
                <c:pt idx="678">
                  <c:v>86618</c:v>
                </c:pt>
                <c:pt idx="679">
                  <c:v>52713</c:v>
                </c:pt>
                <c:pt idx="680">
                  <c:v>63739</c:v>
                </c:pt>
                <c:pt idx="681">
                  <c:v>30261</c:v>
                </c:pt>
                <c:pt idx="682">
                  <c:v>97625</c:v>
                </c:pt>
                <c:pt idx="683">
                  <c:v>37012</c:v>
                </c:pt>
                <c:pt idx="684">
                  <c:v>21307</c:v>
                </c:pt>
                <c:pt idx="685">
                  <c:v>5030</c:v>
                </c:pt>
                <c:pt idx="686">
                  <c:v>93031</c:v>
                </c:pt>
                <c:pt idx="687">
                  <c:v>87712</c:v>
                </c:pt>
                <c:pt idx="688">
                  <c:v>91444</c:v>
                </c:pt>
                <c:pt idx="689">
                  <c:v>99886</c:v>
                </c:pt>
                <c:pt idx="690">
                  <c:v>9128</c:v>
                </c:pt>
                <c:pt idx="691">
                  <c:v>61285</c:v>
                </c:pt>
                <c:pt idx="692">
                  <c:v>65526</c:v>
                </c:pt>
                <c:pt idx="693">
                  <c:v>6178</c:v>
                </c:pt>
                <c:pt idx="694">
                  <c:v>31332</c:v>
                </c:pt>
                <c:pt idx="695">
                  <c:v>9704</c:v>
                </c:pt>
                <c:pt idx="696">
                  <c:v>63992</c:v>
                </c:pt>
                <c:pt idx="697">
                  <c:v>68331</c:v>
                </c:pt>
                <c:pt idx="698">
                  <c:v>56071</c:v>
                </c:pt>
                <c:pt idx="699">
                  <c:v>53519</c:v>
                </c:pt>
                <c:pt idx="700">
                  <c:v>63318</c:v>
                </c:pt>
                <c:pt idx="701">
                  <c:v>24504</c:v>
                </c:pt>
                <c:pt idx="702">
                  <c:v>1178</c:v>
                </c:pt>
                <c:pt idx="703">
                  <c:v>52358</c:v>
                </c:pt>
                <c:pt idx="704">
                  <c:v>88045</c:v>
                </c:pt>
                <c:pt idx="705">
                  <c:v>41340</c:v>
                </c:pt>
                <c:pt idx="706">
                  <c:v>24246</c:v>
                </c:pt>
                <c:pt idx="707">
                  <c:v>70503</c:v>
                </c:pt>
                <c:pt idx="708">
                  <c:v>97740</c:v>
                </c:pt>
                <c:pt idx="709">
                  <c:v>27641</c:v>
                </c:pt>
                <c:pt idx="710">
                  <c:v>21396</c:v>
                </c:pt>
                <c:pt idx="711">
                  <c:v>98872</c:v>
                </c:pt>
                <c:pt idx="712">
                  <c:v>75808</c:v>
                </c:pt>
                <c:pt idx="713">
                  <c:v>77986</c:v>
                </c:pt>
                <c:pt idx="714">
                  <c:v>8720</c:v>
                </c:pt>
                <c:pt idx="715">
                  <c:v>54562</c:v>
                </c:pt>
                <c:pt idx="716">
                  <c:v>81326</c:v>
                </c:pt>
                <c:pt idx="717">
                  <c:v>47889</c:v>
                </c:pt>
                <c:pt idx="718">
                  <c:v>96101</c:v>
                </c:pt>
                <c:pt idx="719">
                  <c:v>76557</c:v>
                </c:pt>
                <c:pt idx="720">
                  <c:v>61234</c:v>
                </c:pt>
                <c:pt idx="721">
                  <c:v>43551</c:v>
                </c:pt>
                <c:pt idx="722">
                  <c:v>77810</c:v>
                </c:pt>
                <c:pt idx="723">
                  <c:v>9749</c:v>
                </c:pt>
                <c:pt idx="724">
                  <c:v>80065</c:v>
                </c:pt>
                <c:pt idx="725">
                  <c:v>93590</c:v>
                </c:pt>
                <c:pt idx="726">
                  <c:v>37282</c:v>
                </c:pt>
                <c:pt idx="727">
                  <c:v>13269</c:v>
                </c:pt>
                <c:pt idx="728">
                  <c:v>37226</c:v>
                </c:pt>
                <c:pt idx="729">
                  <c:v>3800</c:v>
                </c:pt>
                <c:pt idx="730">
                  <c:v>69015</c:v>
                </c:pt>
                <c:pt idx="731">
                  <c:v>73592</c:v>
                </c:pt>
                <c:pt idx="732">
                  <c:v>8555</c:v>
                </c:pt>
                <c:pt idx="733">
                  <c:v>2878</c:v>
                </c:pt>
                <c:pt idx="734">
                  <c:v>54327</c:v>
                </c:pt>
                <c:pt idx="735">
                  <c:v>13362</c:v>
                </c:pt>
                <c:pt idx="736">
                  <c:v>61522</c:v>
                </c:pt>
                <c:pt idx="737">
                  <c:v>10920</c:v>
                </c:pt>
                <c:pt idx="738">
                  <c:v>19361</c:v>
                </c:pt>
                <c:pt idx="739">
                  <c:v>9649</c:v>
                </c:pt>
                <c:pt idx="740">
                  <c:v>29675</c:v>
                </c:pt>
                <c:pt idx="741">
                  <c:v>69562</c:v>
                </c:pt>
                <c:pt idx="742">
                  <c:v>12936</c:v>
                </c:pt>
                <c:pt idx="743">
                  <c:v>83783</c:v>
                </c:pt>
                <c:pt idx="744">
                  <c:v>79676</c:v>
                </c:pt>
                <c:pt idx="745">
                  <c:v>89622</c:v>
                </c:pt>
                <c:pt idx="746">
                  <c:v>92990</c:v>
                </c:pt>
                <c:pt idx="747">
                  <c:v>18575</c:v>
                </c:pt>
                <c:pt idx="748">
                  <c:v>82648</c:v>
                </c:pt>
                <c:pt idx="749">
                  <c:v>52075</c:v>
                </c:pt>
                <c:pt idx="750">
                  <c:v>95740</c:v>
                </c:pt>
                <c:pt idx="751">
                  <c:v>36503</c:v>
                </c:pt>
                <c:pt idx="752">
                  <c:v>67845</c:v>
                </c:pt>
                <c:pt idx="753">
                  <c:v>58344</c:v>
                </c:pt>
                <c:pt idx="754">
                  <c:v>39121</c:v>
                </c:pt>
                <c:pt idx="755">
                  <c:v>5937</c:v>
                </c:pt>
                <c:pt idx="756">
                  <c:v>44382</c:v>
                </c:pt>
                <c:pt idx="757">
                  <c:v>33444</c:v>
                </c:pt>
                <c:pt idx="758">
                  <c:v>97832</c:v>
                </c:pt>
                <c:pt idx="759">
                  <c:v>6995</c:v>
                </c:pt>
                <c:pt idx="760">
                  <c:v>18550</c:v>
                </c:pt>
                <c:pt idx="761">
                  <c:v>83859</c:v>
                </c:pt>
                <c:pt idx="762">
                  <c:v>55543</c:v>
                </c:pt>
                <c:pt idx="763">
                  <c:v>6035</c:v>
                </c:pt>
                <c:pt idx="764">
                  <c:v>903</c:v>
                </c:pt>
                <c:pt idx="765">
                  <c:v>95336</c:v>
                </c:pt>
                <c:pt idx="766">
                  <c:v>23017</c:v>
                </c:pt>
                <c:pt idx="767">
                  <c:v>91045</c:v>
                </c:pt>
                <c:pt idx="768">
                  <c:v>52118</c:v>
                </c:pt>
                <c:pt idx="769">
                  <c:v>47210</c:v>
                </c:pt>
                <c:pt idx="770">
                  <c:v>15075</c:v>
                </c:pt>
                <c:pt idx="771">
                  <c:v>98243</c:v>
                </c:pt>
                <c:pt idx="772">
                  <c:v>92961</c:v>
                </c:pt>
                <c:pt idx="773">
                  <c:v>39019</c:v>
                </c:pt>
                <c:pt idx="774">
                  <c:v>55885</c:v>
                </c:pt>
                <c:pt idx="775">
                  <c:v>94204</c:v>
                </c:pt>
                <c:pt idx="776">
                  <c:v>19223</c:v>
                </c:pt>
                <c:pt idx="777">
                  <c:v>14146</c:v>
                </c:pt>
                <c:pt idx="778">
                  <c:v>41912</c:v>
                </c:pt>
                <c:pt idx="779">
                  <c:v>5605</c:v>
                </c:pt>
                <c:pt idx="780">
                  <c:v>26965</c:v>
                </c:pt>
                <c:pt idx="781">
                  <c:v>73182</c:v>
                </c:pt>
                <c:pt idx="782">
                  <c:v>25569</c:v>
                </c:pt>
                <c:pt idx="783">
                  <c:v>4798</c:v>
                </c:pt>
                <c:pt idx="784">
                  <c:v>42455</c:v>
                </c:pt>
                <c:pt idx="785">
                  <c:v>30899</c:v>
                </c:pt>
                <c:pt idx="786">
                  <c:v>97289</c:v>
                </c:pt>
                <c:pt idx="787">
                  <c:v>31132</c:v>
                </c:pt>
                <c:pt idx="788">
                  <c:v>53405</c:v>
                </c:pt>
                <c:pt idx="789">
                  <c:v>36451</c:v>
                </c:pt>
                <c:pt idx="790">
                  <c:v>12550</c:v>
                </c:pt>
                <c:pt idx="791">
                  <c:v>61383</c:v>
                </c:pt>
                <c:pt idx="792">
                  <c:v>92711</c:v>
                </c:pt>
                <c:pt idx="793">
                  <c:v>75238</c:v>
                </c:pt>
                <c:pt idx="794">
                  <c:v>22836</c:v>
                </c:pt>
                <c:pt idx="795">
                  <c:v>63793</c:v>
                </c:pt>
                <c:pt idx="796">
                  <c:v>90933</c:v>
                </c:pt>
                <c:pt idx="797">
                  <c:v>26597</c:v>
                </c:pt>
                <c:pt idx="798">
                  <c:v>89860</c:v>
                </c:pt>
                <c:pt idx="799">
                  <c:v>3207</c:v>
                </c:pt>
                <c:pt idx="800">
                  <c:v>44774</c:v>
                </c:pt>
                <c:pt idx="801">
                  <c:v>97680</c:v>
                </c:pt>
                <c:pt idx="802">
                  <c:v>918</c:v>
                </c:pt>
                <c:pt idx="803">
                  <c:v>41214</c:v>
                </c:pt>
                <c:pt idx="804">
                  <c:v>53137</c:v>
                </c:pt>
                <c:pt idx="805">
                  <c:v>91632</c:v>
                </c:pt>
                <c:pt idx="806">
                  <c:v>57287</c:v>
                </c:pt>
                <c:pt idx="807">
                  <c:v>70654</c:v>
                </c:pt>
                <c:pt idx="808">
                  <c:v>86484</c:v>
                </c:pt>
                <c:pt idx="809">
                  <c:v>69827</c:v>
                </c:pt>
                <c:pt idx="810">
                  <c:v>21823</c:v>
                </c:pt>
                <c:pt idx="811">
                  <c:v>81452</c:v>
                </c:pt>
                <c:pt idx="812">
                  <c:v>18437</c:v>
                </c:pt>
                <c:pt idx="813">
                  <c:v>74254</c:v>
                </c:pt>
                <c:pt idx="814">
                  <c:v>38224</c:v>
                </c:pt>
                <c:pt idx="815">
                  <c:v>61254</c:v>
                </c:pt>
                <c:pt idx="816">
                  <c:v>66588</c:v>
                </c:pt>
                <c:pt idx="817">
                  <c:v>21267</c:v>
                </c:pt>
                <c:pt idx="818">
                  <c:v>31171</c:v>
                </c:pt>
                <c:pt idx="819">
                  <c:v>53694</c:v>
                </c:pt>
                <c:pt idx="820">
                  <c:v>66146</c:v>
                </c:pt>
                <c:pt idx="821">
                  <c:v>34805</c:v>
                </c:pt>
                <c:pt idx="822">
                  <c:v>34331</c:v>
                </c:pt>
                <c:pt idx="823">
                  <c:v>66723</c:v>
                </c:pt>
                <c:pt idx="824">
                  <c:v>38982</c:v>
                </c:pt>
                <c:pt idx="825">
                  <c:v>49699</c:v>
                </c:pt>
                <c:pt idx="826">
                  <c:v>27016</c:v>
                </c:pt>
                <c:pt idx="827">
                  <c:v>80598</c:v>
                </c:pt>
                <c:pt idx="828">
                  <c:v>88352</c:v>
                </c:pt>
                <c:pt idx="829">
                  <c:v>36548</c:v>
                </c:pt>
                <c:pt idx="830">
                  <c:v>30592</c:v>
                </c:pt>
                <c:pt idx="831">
                  <c:v>91016</c:v>
                </c:pt>
                <c:pt idx="832">
                  <c:v>95019</c:v>
                </c:pt>
                <c:pt idx="833">
                  <c:v>15412</c:v>
                </c:pt>
                <c:pt idx="834">
                  <c:v>63445</c:v>
                </c:pt>
                <c:pt idx="835">
                  <c:v>20283</c:v>
                </c:pt>
                <c:pt idx="836">
                  <c:v>52544</c:v>
                </c:pt>
                <c:pt idx="837">
                  <c:v>25139</c:v>
                </c:pt>
                <c:pt idx="838">
                  <c:v>69033</c:v>
                </c:pt>
                <c:pt idx="839">
                  <c:v>4051</c:v>
                </c:pt>
                <c:pt idx="840">
                  <c:v>69055</c:v>
                </c:pt>
                <c:pt idx="841">
                  <c:v>14959</c:v>
                </c:pt>
                <c:pt idx="842">
                  <c:v>56987</c:v>
                </c:pt>
                <c:pt idx="843">
                  <c:v>35083</c:v>
                </c:pt>
                <c:pt idx="844">
                  <c:v>96055</c:v>
                </c:pt>
                <c:pt idx="845">
                  <c:v>59570</c:v>
                </c:pt>
                <c:pt idx="846">
                  <c:v>38927</c:v>
                </c:pt>
                <c:pt idx="847">
                  <c:v>29136</c:v>
                </c:pt>
                <c:pt idx="848">
                  <c:v>37797</c:v>
                </c:pt>
                <c:pt idx="849">
                  <c:v>38255</c:v>
                </c:pt>
                <c:pt idx="850">
                  <c:v>94420</c:v>
                </c:pt>
                <c:pt idx="851">
                  <c:v>47853</c:v>
                </c:pt>
                <c:pt idx="852">
                  <c:v>23500</c:v>
                </c:pt>
                <c:pt idx="853">
                  <c:v>44628</c:v>
                </c:pt>
                <c:pt idx="854">
                  <c:v>76739</c:v>
                </c:pt>
                <c:pt idx="855">
                  <c:v>19787</c:v>
                </c:pt>
                <c:pt idx="856">
                  <c:v>7967</c:v>
                </c:pt>
                <c:pt idx="857">
                  <c:v>60387</c:v>
                </c:pt>
                <c:pt idx="858">
                  <c:v>1784</c:v>
                </c:pt>
                <c:pt idx="859">
                  <c:v>82402</c:v>
                </c:pt>
                <c:pt idx="860">
                  <c:v>68158</c:v>
                </c:pt>
                <c:pt idx="861">
                  <c:v>84156</c:v>
                </c:pt>
                <c:pt idx="862">
                  <c:v>38763</c:v>
                </c:pt>
                <c:pt idx="863">
                  <c:v>55281</c:v>
                </c:pt>
                <c:pt idx="864">
                  <c:v>86294</c:v>
                </c:pt>
                <c:pt idx="865">
                  <c:v>71603</c:v>
                </c:pt>
                <c:pt idx="866">
                  <c:v>22008</c:v>
                </c:pt>
                <c:pt idx="867">
                  <c:v>18462</c:v>
                </c:pt>
                <c:pt idx="868">
                  <c:v>58217</c:v>
                </c:pt>
                <c:pt idx="869">
                  <c:v>95499</c:v>
                </c:pt>
                <c:pt idx="870">
                  <c:v>66332</c:v>
                </c:pt>
                <c:pt idx="871">
                  <c:v>68348</c:v>
                </c:pt>
                <c:pt idx="872">
                  <c:v>16732</c:v>
                </c:pt>
                <c:pt idx="873">
                  <c:v>98375</c:v>
                </c:pt>
                <c:pt idx="874">
                  <c:v>65386</c:v>
                </c:pt>
                <c:pt idx="875">
                  <c:v>18864</c:v>
                </c:pt>
                <c:pt idx="876">
                  <c:v>88477</c:v>
                </c:pt>
                <c:pt idx="877">
                  <c:v>75326</c:v>
                </c:pt>
                <c:pt idx="878">
                  <c:v>9899</c:v>
                </c:pt>
                <c:pt idx="879">
                  <c:v>6883</c:v>
                </c:pt>
                <c:pt idx="880">
                  <c:v>66522</c:v>
                </c:pt>
                <c:pt idx="881">
                  <c:v>86360</c:v>
                </c:pt>
                <c:pt idx="882">
                  <c:v>91265</c:v>
                </c:pt>
                <c:pt idx="883">
                  <c:v>87229</c:v>
                </c:pt>
                <c:pt idx="884">
                  <c:v>28003</c:v>
                </c:pt>
                <c:pt idx="885">
                  <c:v>85815</c:v>
                </c:pt>
                <c:pt idx="886">
                  <c:v>93836</c:v>
                </c:pt>
                <c:pt idx="887">
                  <c:v>84947</c:v>
                </c:pt>
                <c:pt idx="888">
                  <c:v>94526</c:v>
                </c:pt>
                <c:pt idx="889">
                  <c:v>71813</c:v>
                </c:pt>
                <c:pt idx="890">
                  <c:v>36480</c:v>
                </c:pt>
                <c:pt idx="891">
                  <c:v>52493</c:v>
                </c:pt>
                <c:pt idx="892">
                  <c:v>7247</c:v>
                </c:pt>
                <c:pt idx="893">
                  <c:v>46041</c:v>
                </c:pt>
                <c:pt idx="894">
                  <c:v>29603</c:v>
                </c:pt>
                <c:pt idx="895">
                  <c:v>23367</c:v>
                </c:pt>
                <c:pt idx="896">
                  <c:v>45992</c:v>
                </c:pt>
                <c:pt idx="897">
                  <c:v>9931</c:v>
                </c:pt>
                <c:pt idx="898">
                  <c:v>88304</c:v>
                </c:pt>
                <c:pt idx="899">
                  <c:v>8322</c:v>
                </c:pt>
                <c:pt idx="900">
                  <c:v>62264</c:v>
                </c:pt>
                <c:pt idx="901">
                  <c:v>91851</c:v>
                </c:pt>
                <c:pt idx="902">
                  <c:v>19642</c:v>
                </c:pt>
                <c:pt idx="903">
                  <c:v>45677</c:v>
                </c:pt>
                <c:pt idx="904">
                  <c:v>57367</c:v>
                </c:pt>
                <c:pt idx="905">
                  <c:v>33049</c:v>
                </c:pt>
                <c:pt idx="906">
                  <c:v>87015</c:v>
                </c:pt>
                <c:pt idx="907">
                  <c:v>43393</c:v>
                </c:pt>
                <c:pt idx="908">
                  <c:v>84382</c:v>
                </c:pt>
                <c:pt idx="909">
                  <c:v>88214</c:v>
                </c:pt>
                <c:pt idx="910">
                  <c:v>72371</c:v>
                </c:pt>
                <c:pt idx="911">
                  <c:v>28062</c:v>
                </c:pt>
                <c:pt idx="912">
                  <c:v>36647</c:v>
                </c:pt>
                <c:pt idx="913">
                  <c:v>86778</c:v>
                </c:pt>
                <c:pt idx="914">
                  <c:v>10472</c:v>
                </c:pt>
                <c:pt idx="915">
                  <c:v>80093</c:v>
                </c:pt>
                <c:pt idx="916">
                  <c:v>52914</c:v>
                </c:pt>
                <c:pt idx="917">
                  <c:v>52113</c:v>
                </c:pt>
                <c:pt idx="918">
                  <c:v>99870</c:v>
                </c:pt>
                <c:pt idx="919">
                  <c:v>73319</c:v>
                </c:pt>
                <c:pt idx="920">
                  <c:v>87131</c:v>
                </c:pt>
                <c:pt idx="921">
                  <c:v>34220</c:v>
                </c:pt>
                <c:pt idx="922">
                  <c:v>25296</c:v>
                </c:pt>
                <c:pt idx="923">
                  <c:v>47630</c:v>
                </c:pt>
                <c:pt idx="924">
                  <c:v>90444</c:v>
                </c:pt>
                <c:pt idx="925">
                  <c:v>43766</c:v>
                </c:pt>
                <c:pt idx="926">
                  <c:v>75599</c:v>
                </c:pt>
                <c:pt idx="927">
                  <c:v>2657</c:v>
                </c:pt>
                <c:pt idx="928">
                  <c:v>63386</c:v>
                </c:pt>
                <c:pt idx="929">
                  <c:v>47687</c:v>
                </c:pt>
                <c:pt idx="930">
                  <c:v>92797</c:v>
                </c:pt>
                <c:pt idx="931">
                  <c:v>71849</c:v>
                </c:pt>
                <c:pt idx="932">
                  <c:v>67568</c:v>
                </c:pt>
                <c:pt idx="933">
                  <c:v>281</c:v>
                </c:pt>
                <c:pt idx="934">
                  <c:v>19112</c:v>
                </c:pt>
                <c:pt idx="935">
                  <c:v>47212</c:v>
                </c:pt>
                <c:pt idx="936">
                  <c:v>45572</c:v>
                </c:pt>
                <c:pt idx="937">
                  <c:v>91718</c:v>
                </c:pt>
                <c:pt idx="938">
                  <c:v>65373</c:v>
                </c:pt>
                <c:pt idx="939">
                  <c:v>8298</c:v>
                </c:pt>
                <c:pt idx="940">
                  <c:v>68097</c:v>
                </c:pt>
                <c:pt idx="941">
                  <c:v>13528</c:v>
                </c:pt>
                <c:pt idx="942">
                  <c:v>72283</c:v>
                </c:pt>
                <c:pt idx="943">
                  <c:v>55701</c:v>
                </c:pt>
                <c:pt idx="944">
                  <c:v>94481</c:v>
                </c:pt>
                <c:pt idx="945">
                  <c:v>1094</c:v>
                </c:pt>
                <c:pt idx="946">
                  <c:v>21819</c:v>
                </c:pt>
                <c:pt idx="947">
                  <c:v>98008</c:v>
                </c:pt>
                <c:pt idx="948">
                  <c:v>38639</c:v>
                </c:pt>
                <c:pt idx="949">
                  <c:v>10323</c:v>
                </c:pt>
                <c:pt idx="950">
                  <c:v>32804</c:v>
                </c:pt>
                <c:pt idx="951">
                  <c:v>54815</c:v>
                </c:pt>
                <c:pt idx="952">
                  <c:v>11967</c:v>
                </c:pt>
                <c:pt idx="953">
                  <c:v>43614</c:v>
                </c:pt>
                <c:pt idx="954">
                  <c:v>36271</c:v>
                </c:pt>
                <c:pt idx="955">
                  <c:v>29774</c:v>
                </c:pt>
                <c:pt idx="956">
                  <c:v>44434</c:v>
                </c:pt>
                <c:pt idx="957">
                  <c:v>51423</c:v>
                </c:pt>
                <c:pt idx="958">
                  <c:v>94121</c:v>
                </c:pt>
                <c:pt idx="959">
                  <c:v>46712</c:v>
                </c:pt>
                <c:pt idx="960">
                  <c:v>37503</c:v>
                </c:pt>
                <c:pt idx="961">
                  <c:v>71626</c:v>
                </c:pt>
                <c:pt idx="962">
                  <c:v>77799</c:v>
                </c:pt>
                <c:pt idx="963">
                  <c:v>52481</c:v>
                </c:pt>
                <c:pt idx="964">
                  <c:v>23703</c:v>
                </c:pt>
                <c:pt idx="965">
                  <c:v>51212</c:v>
                </c:pt>
                <c:pt idx="966">
                  <c:v>67095</c:v>
                </c:pt>
                <c:pt idx="967">
                  <c:v>91945</c:v>
                </c:pt>
                <c:pt idx="968">
                  <c:v>39172</c:v>
                </c:pt>
                <c:pt idx="969">
                  <c:v>94231</c:v>
                </c:pt>
                <c:pt idx="970">
                  <c:v>17484</c:v>
                </c:pt>
                <c:pt idx="971">
                  <c:v>95511</c:v>
                </c:pt>
                <c:pt idx="972">
                  <c:v>46699</c:v>
                </c:pt>
                <c:pt idx="973">
                  <c:v>82368</c:v>
                </c:pt>
                <c:pt idx="974">
                  <c:v>26512</c:v>
                </c:pt>
                <c:pt idx="975">
                  <c:v>18205</c:v>
                </c:pt>
                <c:pt idx="976">
                  <c:v>91993</c:v>
                </c:pt>
                <c:pt idx="977">
                  <c:v>95341</c:v>
                </c:pt>
                <c:pt idx="978">
                  <c:v>69697</c:v>
                </c:pt>
                <c:pt idx="979">
                  <c:v>16823</c:v>
                </c:pt>
                <c:pt idx="980">
                  <c:v>80685</c:v>
                </c:pt>
                <c:pt idx="981">
                  <c:v>35255</c:v>
                </c:pt>
                <c:pt idx="982">
                  <c:v>35334</c:v>
                </c:pt>
                <c:pt idx="983">
                  <c:v>3250</c:v>
                </c:pt>
                <c:pt idx="984">
                  <c:v>52093</c:v>
                </c:pt>
                <c:pt idx="985">
                  <c:v>68785</c:v>
                </c:pt>
                <c:pt idx="986">
                  <c:v>75811</c:v>
                </c:pt>
                <c:pt idx="987">
                  <c:v>8598</c:v>
                </c:pt>
              </c:numCache>
            </c:numRef>
          </c:xVal>
          <c:yVal>
            <c:numRef>
              <c:f>'Ver 2 - P'!$P$12:$P$999</c:f>
              <c:numCache>
                <c:formatCode>General</c:formatCode>
                <c:ptCount val="988"/>
                <c:pt idx="0">
                  <c:v>5851</c:v>
                </c:pt>
                <c:pt idx="1">
                  <c:v>4825</c:v>
                </c:pt>
                <c:pt idx="2">
                  <c:v>8504</c:v>
                </c:pt>
                <c:pt idx="3">
                  <c:v>4752</c:v>
                </c:pt>
                <c:pt idx="4">
                  <c:v>9153</c:v>
                </c:pt>
                <c:pt idx="5">
                  <c:v>6585</c:v>
                </c:pt>
                <c:pt idx="6">
                  <c:v>4197</c:v>
                </c:pt>
                <c:pt idx="7">
                  <c:v>5494</c:v>
                </c:pt>
                <c:pt idx="8">
                  <c:v>8000</c:v>
                </c:pt>
                <c:pt idx="9">
                  <c:v>6619</c:v>
                </c:pt>
                <c:pt idx="10">
                  <c:v>3509</c:v>
                </c:pt>
                <c:pt idx="11">
                  <c:v>9130</c:v>
                </c:pt>
                <c:pt idx="12">
                  <c:v>6098</c:v>
                </c:pt>
                <c:pt idx="13">
                  <c:v>1732</c:v>
                </c:pt>
                <c:pt idx="14">
                  <c:v>7342</c:v>
                </c:pt>
                <c:pt idx="15">
                  <c:v>1271</c:v>
                </c:pt>
                <c:pt idx="16">
                  <c:v>5727</c:v>
                </c:pt>
                <c:pt idx="17">
                  <c:v>7583</c:v>
                </c:pt>
                <c:pt idx="18">
                  <c:v>4932</c:v>
                </c:pt>
                <c:pt idx="19">
                  <c:v>1820</c:v>
                </c:pt>
                <c:pt idx="20">
                  <c:v>7051</c:v>
                </c:pt>
                <c:pt idx="21">
                  <c:v>9135</c:v>
                </c:pt>
                <c:pt idx="22">
                  <c:v>7980</c:v>
                </c:pt>
                <c:pt idx="23">
                  <c:v>7835</c:v>
                </c:pt>
                <c:pt idx="24">
                  <c:v>8429</c:v>
                </c:pt>
                <c:pt idx="25">
                  <c:v>2061</c:v>
                </c:pt>
                <c:pt idx="26">
                  <c:v>203</c:v>
                </c:pt>
                <c:pt idx="27">
                  <c:v>3474</c:v>
                </c:pt>
                <c:pt idx="28">
                  <c:v>7180</c:v>
                </c:pt>
                <c:pt idx="29">
                  <c:v>686</c:v>
                </c:pt>
                <c:pt idx="30">
                  <c:v>4351</c:v>
                </c:pt>
                <c:pt idx="31">
                  <c:v>2756</c:v>
                </c:pt>
                <c:pt idx="32">
                  <c:v>3511</c:v>
                </c:pt>
                <c:pt idx="33">
                  <c:v>9388</c:v>
                </c:pt>
                <c:pt idx="34">
                  <c:v>9683</c:v>
                </c:pt>
                <c:pt idx="35">
                  <c:v>2270</c:v>
                </c:pt>
                <c:pt idx="36">
                  <c:v>2259</c:v>
                </c:pt>
                <c:pt idx="37">
                  <c:v>5310</c:v>
                </c:pt>
                <c:pt idx="38">
                  <c:v>4159</c:v>
                </c:pt>
                <c:pt idx="39">
                  <c:v>53</c:v>
                </c:pt>
                <c:pt idx="40">
                  <c:v>6169</c:v>
                </c:pt>
                <c:pt idx="41">
                  <c:v>5349</c:v>
                </c:pt>
                <c:pt idx="42">
                  <c:v>7988</c:v>
                </c:pt>
                <c:pt idx="43">
                  <c:v>5158</c:v>
                </c:pt>
                <c:pt idx="44">
                  <c:v>5328</c:v>
                </c:pt>
                <c:pt idx="45">
                  <c:v>7126</c:v>
                </c:pt>
                <c:pt idx="46">
                  <c:v>2034</c:v>
                </c:pt>
                <c:pt idx="47">
                  <c:v>4709</c:v>
                </c:pt>
                <c:pt idx="48">
                  <c:v>204</c:v>
                </c:pt>
                <c:pt idx="49">
                  <c:v>9970</c:v>
                </c:pt>
                <c:pt idx="50">
                  <c:v>71</c:v>
                </c:pt>
                <c:pt idx="51">
                  <c:v>9203</c:v>
                </c:pt>
                <c:pt idx="52">
                  <c:v>834</c:v>
                </c:pt>
                <c:pt idx="53">
                  <c:v>4206</c:v>
                </c:pt>
                <c:pt idx="54">
                  <c:v>8428</c:v>
                </c:pt>
                <c:pt idx="55">
                  <c:v>2394</c:v>
                </c:pt>
                <c:pt idx="56">
                  <c:v>2748</c:v>
                </c:pt>
                <c:pt idx="57">
                  <c:v>3110</c:v>
                </c:pt>
                <c:pt idx="58">
                  <c:v>3911</c:v>
                </c:pt>
                <c:pt idx="59">
                  <c:v>5762</c:v>
                </c:pt>
                <c:pt idx="60">
                  <c:v>5339</c:v>
                </c:pt>
                <c:pt idx="61">
                  <c:v>7822</c:v>
                </c:pt>
                <c:pt idx="62">
                  <c:v>4087</c:v>
                </c:pt>
                <c:pt idx="63">
                  <c:v>3045</c:v>
                </c:pt>
                <c:pt idx="64">
                  <c:v>7133</c:v>
                </c:pt>
                <c:pt idx="65">
                  <c:v>1560</c:v>
                </c:pt>
                <c:pt idx="66">
                  <c:v>4168</c:v>
                </c:pt>
                <c:pt idx="67">
                  <c:v>5268</c:v>
                </c:pt>
                <c:pt idx="68">
                  <c:v>4381</c:v>
                </c:pt>
                <c:pt idx="69">
                  <c:v>2235</c:v>
                </c:pt>
                <c:pt idx="70">
                  <c:v>4805</c:v>
                </c:pt>
                <c:pt idx="71">
                  <c:v>1713</c:v>
                </c:pt>
                <c:pt idx="72">
                  <c:v>7707</c:v>
                </c:pt>
                <c:pt idx="73">
                  <c:v>7350</c:v>
                </c:pt>
                <c:pt idx="74">
                  <c:v>464</c:v>
                </c:pt>
                <c:pt idx="75">
                  <c:v>6311</c:v>
                </c:pt>
                <c:pt idx="76">
                  <c:v>3390</c:v>
                </c:pt>
                <c:pt idx="77">
                  <c:v>5548</c:v>
                </c:pt>
                <c:pt idx="78">
                  <c:v>4936</c:v>
                </c:pt>
                <c:pt idx="79">
                  <c:v>2246</c:v>
                </c:pt>
                <c:pt idx="80">
                  <c:v>634</c:v>
                </c:pt>
                <c:pt idx="81">
                  <c:v>42</c:v>
                </c:pt>
                <c:pt idx="82">
                  <c:v>9369</c:v>
                </c:pt>
                <c:pt idx="83">
                  <c:v>8972</c:v>
                </c:pt>
                <c:pt idx="84">
                  <c:v>1168</c:v>
                </c:pt>
                <c:pt idx="85">
                  <c:v>5975</c:v>
                </c:pt>
                <c:pt idx="86">
                  <c:v>2304</c:v>
                </c:pt>
                <c:pt idx="87">
                  <c:v>5972</c:v>
                </c:pt>
                <c:pt idx="88">
                  <c:v>2959</c:v>
                </c:pt>
                <c:pt idx="89">
                  <c:v>4833</c:v>
                </c:pt>
                <c:pt idx="90">
                  <c:v>6738</c:v>
                </c:pt>
                <c:pt idx="91">
                  <c:v>7053</c:v>
                </c:pt>
                <c:pt idx="92">
                  <c:v>9092</c:v>
                </c:pt>
                <c:pt idx="93">
                  <c:v>6170</c:v>
                </c:pt>
                <c:pt idx="94">
                  <c:v>9507</c:v>
                </c:pt>
                <c:pt idx="95">
                  <c:v>8713</c:v>
                </c:pt>
                <c:pt idx="96">
                  <c:v>8069</c:v>
                </c:pt>
                <c:pt idx="97">
                  <c:v>5636</c:v>
                </c:pt>
                <c:pt idx="98">
                  <c:v>6221</c:v>
                </c:pt>
                <c:pt idx="99">
                  <c:v>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A-4A3B-A9C2-7686A01F8308}"/>
            </c:ext>
          </c:extLst>
        </c:ser>
        <c:ser>
          <c:idx val="2"/>
          <c:order val="2"/>
          <c:tx>
            <c:strRef>
              <c:f>'Ver 2 - P'!$Q$11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 2 - P'!$N$12:$N$999</c:f>
              <c:numCache>
                <c:formatCode>General</c:formatCode>
                <c:ptCount val="988"/>
                <c:pt idx="0">
                  <c:v>68980</c:v>
                </c:pt>
                <c:pt idx="1">
                  <c:v>71656</c:v>
                </c:pt>
                <c:pt idx="2">
                  <c:v>70781</c:v>
                </c:pt>
                <c:pt idx="3">
                  <c:v>99390</c:v>
                </c:pt>
                <c:pt idx="4">
                  <c:v>33762</c:v>
                </c:pt>
                <c:pt idx="5">
                  <c:v>1600</c:v>
                </c:pt>
                <c:pt idx="6">
                  <c:v>6710</c:v>
                </c:pt>
                <c:pt idx="7">
                  <c:v>76811</c:v>
                </c:pt>
                <c:pt idx="8">
                  <c:v>30921</c:v>
                </c:pt>
                <c:pt idx="9">
                  <c:v>71525</c:v>
                </c:pt>
                <c:pt idx="10">
                  <c:v>94696</c:v>
                </c:pt>
                <c:pt idx="11">
                  <c:v>19336</c:v>
                </c:pt>
                <c:pt idx="12">
                  <c:v>82557</c:v>
                </c:pt>
                <c:pt idx="13">
                  <c:v>28165</c:v>
                </c:pt>
                <c:pt idx="14">
                  <c:v>52369</c:v>
                </c:pt>
                <c:pt idx="15">
                  <c:v>11972</c:v>
                </c:pt>
                <c:pt idx="16">
                  <c:v>39691</c:v>
                </c:pt>
                <c:pt idx="17">
                  <c:v>39322</c:v>
                </c:pt>
                <c:pt idx="18">
                  <c:v>80305</c:v>
                </c:pt>
                <c:pt idx="19">
                  <c:v>68031</c:v>
                </c:pt>
                <c:pt idx="20">
                  <c:v>94587</c:v>
                </c:pt>
                <c:pt idx="21">
                  <c:v>90091</c:v>
                </c:pt>
                <c:pt idx="22">
                  <c:v>51424</c:v>
                </c:pt>
                <c:pt idx="23">
                  <c:v>24244</c:v>
                </c:pt>
                <c:pt idx="24">
                  <c:v>82133</c:v>
                </c:pt>
                <c:pt idx="25">
                  <c:v>39656</c:v>
                </c:pt>
                <c:pt idx="26">
                  <c:v>41184</c:v>
                </c:pt>
                <c:pt idx="27">
                  <c:v>57394</c:v>
                </c:pt>
                <c:pt idx="28">
                  <c:v>52637</c:v>
                </c:pt>
                <c:pt idx="29">
                  <c:v>91494</c:v>
                </c:pt>
                <c:pt idx="30">
                  <c:v>47048</c:v>
                </c:pt>
                <c:pt idx="31">
                  <c:v>28013</c:v>
                </c:pt>
                <c:pt idx="32">
                  <c:v>57612</c:v>
                </c:pt>
                <c:pt idx="33">
                  <c:v>14085</c:v>
                </c:pt>
                <c:pt idx="34">
                  <c:v>41052</c:v>
                </c:pt>
                <c:pt idx="35">
                  <c:v>53077</c:v>
                </c:pt>
                <c:pt idx="36">
                  <c:v>84597</c:v>
                </c:pt>
                <c:pt idx="37">
                  <c:v>86467</c:v>
                </c:pt>
                <c:pt idx="38">
                  <c:v>85683</c:v>
                </c:pt>
                <c:pt idx="39">
                  <c:v>4003</c:v>
                </c:pt>
                <c:pt idx="40">
                  <c:v>6654</c:v>
                </c:pt>
                <c:pt idx="41">
                  <c:v>96986</c:v>
                </c:pt>
                <c:pt idx="42">
                  <c:v>73523</c:v>
                </c:pt>
                <c:pt idx="43">
                  <c:v>17333</c:v>
                </c:pt>
                <c:pt idx="44">
                  <c:v>57416</c:v>
                </c:pt>
                <c:pt idx="45">
                  <c:v>27350</c:v>
                </c:pt>
                <c:pt idx="46">
                  <c:v>91973</c:v>
                </c:pt>
                <c:pt idx="47">
                  <c:v>86577</c:v>
                </c:pt>
                <c:pt idx="48">
                  <c:v>83757</c:v>
                </c:pt>
                <c:pt idx="49">
                  <c:v>23199</c:v>
                </c:pt>
                <c:pt idx="50">
                  <c:v>65300</c:v>
                </c:pt>
                <c:pt idx="51">
                  <c:v>48030</c:v>
                </c:pt>
                <c:pt idx="52">
                  <c:v>26846</c:v>
                </c:pt>
                <c:pt idx="53">
                  <c:v>39997</c:v>
                </c:pt>
                <c:pt idx="54">
                  <c:v>37595</c:v>
                </c:pt>
                <c:pt idx="55">
                  <c:v>82785</c:v>
                </c:pt>
                <c:pt idx="56">
                  <c:v>42514</c:v>
                </c:pt>
                <c:pt idx="57">
                  <c:v>66029</c:v>
                </c:pt>
                <c:pt idx="58">
                  <c:v>46723</c:v>
                </c:pt>
                <c:pt idx="59">
                  <c:v>65340</c:v>
                </c:pt>
                <c:pt idx="60">
                  <c:v>27723</c:v>
                </c:pt>
                <c:pt idx="61">
                  <c:v>1834</c:v>
                </c:pt>
                <c:pt idx="62">
                  <c:v>39952</c:v>
                </c:pt>
                <c:pt idx="63">
                  <c:v>18516</c:v>
                </c:pt>
                <c:pt idx="64">
                  <c:v>7051</c:v>
                </c:pt>
                <c:pt idx="65">
                  <c:v>68850</c:v>
                </c:pt>
                <c:pt idx="66">
                  <c:v>38710</c:v>
                </c:pt>
                <c:pt idx="67">
                  <c:v>16257</c:v>
                </c:pt>
                <c:pt idx="68">
                  <c:v>3229</c:v>
                </c:pt>
                <c:pt idx="69">
                  <c:v>50398</c:v>
                </c:pt>
                <c:pt idx="70">
                  <c:v>17275</c:v>
                </c:pt>
                <c:pt idx="71">
                  <c:v>45738</c:v>
                </c:pt>
                <c:pt idx="72">
                  <c:v>44526</c:v>
                </c:pt>
                <c:pt idx="73">
                  <c:v>4315</c:v>
                </c:pt>
                <c:pt idx="74">
                  <c:v>4530</c:v>
                </c:pt>
                <c:pt idx="75">
                  <c:v>33322</c:v>
                </c:pt>
                <c:pt idx="76">
                  <c:v>60307</c:v>
                </c:pt>
                <c:pt idx="77">
                  <c:v>90478</c:v>
                </c:pt>
                <c:pt idx="78">
                  <c:v>72335</c:v>
                </c:pt>
                <c:pt idx="79">
                  <c:v>78328</c:v>
                </c:pt>
                <c:pt idx="80">
                  <c:v>74698</c:v>
                </c:pt>
                <c:pt idx="81">
                  <c:v>2015</c:v>
                </c:pt>
                <c:pt idx="82">
                  <c:v>48981</c:v>
                </c:pt>
                <c:pt idx="83">
                  <c:v>19923</c:v>
                </c:pt>
                <c:pt idx="84">
                  <c:v>91318</c:v>
                </c:pt>
                <c:pt idx="85">
                  <c:v>60814</c:v>
                </c:pt>
                <c:pt idx="86">
                  <c:v>30467</c:v>
                </c:pt>
                <c:pt idx="87">
                  <c:v>37967</c:v>
                </c:pt>
                <c:pt idx="88">
                  <c:v>82587</c:v>
                </c:pt>
                <c:pt idx="89">
                  <c:v>89893</c:v>
                </c:pt>
                <c:pt idx="90">
                  <c:v>95908</c:v>
                </c:pt>
                <c:pt idx="91">
                  <c:v>68707</c:v>
                </c:pt>
                <c:pt idx="92">
                  <c:v>28933</c:v>
                </c:pt>
                <c:pt idx="93">
                  <c:v>10629</c:v>
                </c:pt>
                <c:pt idx="94">
                  <c:v>44138</c:v>
                </c:pt>
                <c:pt idx="95">
                  <c:v>29394</c:v>
                </c:pt>
                <c:pt idx="96">
                  <c:v>96217</c:v>
                </c:pt>
                <c:pt idx="97">
                  <c:v>89173</c:v>
                </c:pt>
                <c:pt idx="98">
                  <c:v>62549</c:v>
                </c:pt>
                <c:pt idx="99">
                  <c:v>72774</c:v>
                </c:pt>
                <c:pt idx="100">
                  <c:v>990</c:v>
                </c:pt>
                <c:pt idx="101">
                  <c:v>9638</c:v>
                </c:pt>
                <c:pt idx="102">
                  <c:v>71706</c:v>
                </c:pt>
                <c:pt idx="103">
                  <c:v>97411</c:v>
                </c:pt>
                <c:pt idx="104">
                  <c:v>62549</c:v>
                </c:pt>
                <c:pt idx="105">
                  <c:v>42449</c:v>
                </c:pt>
                <c:pt idx="106">
                  <c:v>94805</c:v>
                </c:pt>
                <c:pt idx="107">
                  <c:v>94353</c:v>
                </c:pt>
                <c:pt idx="108">
                  <c:v>6892</c:v>
                </c:pt>
                <c:pt idx="109">
                  <c:v>85627</c:v>
                </c:pt>
                <c:pt idx="110">
                  <c:v>8312</c:v>
                </c:pt>
                <c:pt idx="111">
                  <c:v>94330</c:v>
                </c:pt>
                <c:pt idx="112">
                  <c:v>480</c:v>
                </c:pt>
                <c:pt idx="113">
                  <c:v>90576</c:v>
                </c:pt>
                <c:pt idx="114">
                  <c:v>46003</c:v>
                </c:pt>
                <c:pt idx="115">
                  <c:v>71391</c:v>
                </c:pt>
                <c:pt idx="116">
                  <c:v>86473</c:v>
                </c:pt>
                <c:pt idx="117">
                  <c:v>28427</c:v>
                </c:pt>
                <c:pt idx="118">
                  <c:v>57532</c:v>
                </c:pt>
                <c:pt idx="119">
                  <c:v>99285</c:v>
                </c:pt>
                <c:pt idx="120">
                  <c:v>78172</c:v>
                </c:pt>
                <c:pt idx="121">
                  <c:v>77129</c:v>
                </c:pt>
                <c:pt idx="122">
                  <c:v>96849</c:v>
                </c:pt>
                <c:pt idx="123">
                  <c:v>95391</c:v>
                </c:pt>
                <c:pt idx="124">
                  <c:v>75754</c:v>
                </c:pt>
                <c:pt idx="125">
                  <c:v>68427</c:v>
                </c:pt>
                <c:pt idx="126">
                  <c:v>14796</c:v>
                </c:pt>
                <c:pt idx="127">
                  <c:v>20372</c:v>
                </c:pt>
                <c:pt idx="128">
                  <c:v>33103</c:v>
                </c:pt>
                <c:pt idx="129">
                  <c:v>53272</c:v>
                </c:pt>
                <c:pt idx="130">
                  <c:v>56736</c:v>
                </c:pt>
                <c:pt idx="131">
                  <c:v>68331</c:v>
                </c:pt>
                <c:pt idx="132">
                  <c:v>93722</c:v>
                </c:pt>
                <c:pt idx="133">
                  <c:v>64961</c:v>
                </c:pt>
                <c:pt idx="134">
                  <c:v>37845</c:v>
                </c:pt>
                <c:pt idx="135">
                  <c:v>5900</c:v>
                </c:pt>
                <c:pt idx="136">
                  <c:v>91453</c:v>
                </c:pt>
                <c:pt idx="137">
                  <c:v>81458</c:v>
                </c:pt>
                <c:pt idx="138">
                  <c:v>24169</c:v>
                </c:pt>
                <c:pt idx="139">
                  <c:v>53920</c:v>
                </c:pt>
                <c:pt idx="140">
                  <c:v>53251</c:v>
                </c:pt>
                <c:pt idx="141">
                  <c:v>26697</c:v>
                </c:pt>
                <c:pt idx="142">
                  <c:v>28500</c:v>
                </c:pt>
                <c:pt idx="143">
                  <c:v>77650</c:v>
                </c:pt>
                <c:pt idx="144">
                  <c:v>61374</c:v>
                </c:pt>
                <c:pt idx="145">
                  <c:v>48942</c:v>
                </c:pt>
                <c:pt idx="146">
                  <c:v>44680</c:v>
                </c:pt>
                <c:pt idx="147">
                  <c:v>53890</c:v>
                </c:pt>
                <c:pt idx="148">
                  <c:v>44386</c:v>
                </c:pt>
                <c:pt idx="149">
                  <c:v>50847</c:v>
                </c:pt>
                <c:pt idx="150">
                  <c:v>56482</c:v>
                </c:pt>
                <c:pt idx="151">
                  <c:v>70758</c:v>
                </c:pt>
                <c:pt idx="152">
                  <c:v>69637</c:v>
                </c:pt>
                <c:pt idx="153">
                  <c:v>96275</c:v>
                </c:pt>
                <c:pt idx="154">
                  <c:v>81273</c:v>
                </c:pt>
                <c:pt idx="155">
                  <c:v>4658</c:v>
                </c:pt>
                <c:pt idx="156">
                  <c:v>24582</c:v>
                </c:pt>
                <c:pt idx="157">
                  <c:v>54749</c:v>
                </c:pt>
                <c:pt idx="158">
                  <c:v>3723</c:v>
                </c:pt>
                <c:pt idx="159">
                  <c:v>18409</c:v>
                </c:pt>
                <c:pt idx="160">
                  <c:v>38921</c:v>
                </c:pt>
                <c:pt idx="161">
                  <c:v>92287</c:v>
                </c:pt>
                <c:pt idx="162">
                  <c:v>62888</c:v>
                </c:pt>
                <c:pt idx="163">
                  <c:v>89978</c:v>
                </c:pt>
                <c:pt idx="164">
                  <c:v>59146</c:v>
                </c:pt>
                <c:pt idx="165">
                  <c:v>92398</c:v>
                </c:pt>
                <c:pt idx="166">
                  <c:v>33310</c:v>
                </c:pt>
                <c:pt idx="167">
                  <c:v>6559</c:v>
                </c:pt>
                <c:pt idx="168">
                  <c:v>6284</c:v>
                </c:pt>
                <c:pt idx="169">
                  <c:v>53432</c:v>
                </c:pt>
                <c:pt idx="170">
                  <c:v>75544</c:v>
                </c:pt>
                <c:pt idx="171">
                  <c:v>10786</c:v>
                </c:pt>
                <c:pt idx="172">
                  <c:v>24729</c:v>
                </c:pt>
                <c:pt idx="173">
                  <c:v>15442</c:v>
                </c:pt>
                <c:pt idx="174">
                  <c:v>29733</c:v>
                </c:pt>
                <c:pt idx="175">
                  <c:v>26944</c:v>
                </c:pt>
                <c:pt idx="176">
                  <c:v>5377</c:v>
                </c:pt>
                <c:pt idx="177">
                  <c:v>16107</c:v>
                </c:pt>
                <c:pt idx="178">
                  <c:v>77985</c:v>
                </c:pt>
                <c:pt idx="179">
                  <c:v>18855</c:v>
                </c:pt>
                <c:pt idx="180">
                  <c:v>41131</c:v>
                </c:pt>
                <c:pt idx="181">
                  <c:v>10751</c:v>
                </c:pt>
                <c:pt idx="182">
                  <c:v>22334</c:v>
                </c:pt>
                <c:pt idx="183">
                  <c:v>54496</c:v>
                </c:pt>
                <c:pt idx="184">
                  <c:v>18021</c:v>
                </c:pt>
                <c:pt idx="185">
                  <c:v>71326</c:v>
                </c:pt>
                <c:pt idx="186">
                  <c:v>36564</c:v>
                </c:pt>
                <c:pt idx="187">
                  <c:v>82005</c:v>
                </c:pt>
                <c:pt idx="188">
                  <c:v>40681</c:v>
                </c:pt>
                <c:pt idx="189">
                  <c:v>2659</c:v>
                </c:pt>
                <c:pt idx="190">
                  <c:v>8171</c:v>
                </c:pt>
                <c:pt idx="191">
                  <c:v>29239</c:v>
                </c:pt>
                <c:pt idx="192">
                  <c:v>21796</c:v>
                </c:pt>
                <c:pt idx="193">
                  <c:v>21293</c:v>
                </c:pt>
                <c:pt idx="194">
                  <c:v>12560</c:v>
                </c:pt>
                <c:pt idx="195">
                  <c:v>29062</c:v>
                </c:pt>
                <c:pt idx="196">
                  <c:v>81377</c:v>
                </c:pt>
                <c:pt idx="197">
                  <c:v>632</c:v>
                </c:pt>
                <c:pt idx="198">
                  <c:v>25291</c:v>
                </c:pt>
                <c:pt idx="199">
                  <c:v>41918</c:v>
                </c:pt>
                <c:pt idx="200">
                  <c:v>27604</c:v>
                </c:pt>
                <c:pt idx="201">
                  <c:v>94896</c:v>
                </c:pt>
                <c:pt idx="202">
                  <c:v>29368</c:v>
                </c:pt>
                <c:pt idx="203">
                  <c:v>30134</c:v>
                </c:pt>
                <c:pt idx="204">
                  <c:v>29795</c:v>
                </c:pt>
                <c:pt idx="205">
                  <c:v>62093</c:v>
                </c:pt>
                <c:pt idx="206">
                  <c:v>64785</c:v>
                </c:pt>
                <c:pt idx="207">
                  <c:v>34579</c:v>
                </c:pt>
                <c:pt idx="208">
                  <c:v>12228</c:v>
                </c:pt>
                <c:pt idx="209">
                  <c:v>26746</c:v>
                </c:pt>
                <c:pt idx="210">
                  <c:v>59908</c:v>
                </c:pt>
                <c:pt idx="211">
                  <c:v>83968</c:v>
                </c:pt>
                <c:pt idx="212">
                  <c:v>19785</c:v>
                </c:pt>
                <c:pt idx="213">
                  <c:v>75880</c:v>
                </c:pt>
                <c:pt idx="214">
                  <c:v>65435</c:v>
                </c:pt>
                <c:pt idx="215">
                  <c:v>51884</c:v>
                </c:pt>
                <c:pt idx="216">
                  <c:v>6524</c:v>
                </c:pt>
                <c:pt idx="217">
                  <c:v>14398</c:v>
                </c:pt>
                <c:pt idx="218">
                  <c:v>64291</c:v>
                </c:pt>
                <c:pt idx="219">
                  <c:v>46175</c:v>
                </c:pt>
                <c:pt idx="220">
                  <c:v>77320</c:v>
                </c:pt>
                <c:pt idx="221">
                  <c:v>9839</c:v>
                </c:pt>
                <c:pt idx="222">
                  <c:v>99471</c:v>
                </c:pt>
                <c:pt idx="223">
                  <c:v>49961</c:v>
                </c:pt>
                <c:pt idx="224">
                  <c:v>67037</c:v>
                </c:pt>
                <c:pt idx="225">
                  <c:v>53397</c:v>
                </c:pt>
                <c:pt idx="226">
                  <c:v>72916</c:v>
                </c:pt>
                <c:pt idx="227">
                  <c:v>65813</c:v>
                </c:pt>
                <c:pt idx="228">
                  <c:v>93488</c:v>
                </c:pt>
                <c:pt idx="229">
                  <c:v>91739</c:v>
                </c:pt>
                <c:pt idx="230">
                  <c:v>24275</c:v>
                </c:pt>
                <c:pt idx="231">
                  <c:v>84797</c:v>
                </c:pt>
                <c:pt idx="232">
                  <c:v>23360</c:v>
                </c:pt>
                <c:pt idx="233">
                  <c:v>6572</c:v>
                </c:pt>
                <c:pt idx="234">
                  <c:v>96891</c:v>
                </c:pt>
                <c:pt idx="235">
                  <c:v>83345</c:v>
                </c:pt>
                <c:pt idx="236">
                  <c:v>33793</c:v>
                </c:pt>
                <c:pt idx="237">
                  <c:v>24600</c:v>
                </c:pt>
                <c:pt idx="238">
                  <c:v>56862</c:v>
                </c:pt>
                <c:pt idx="239">
                  <c:v>25964</c:v>
                </c:pt>
                <c:pt idx="240">
                  <c:v>73855</c:v>
                </c:pt>
                <c:pt idx="241">
                  <c:v>10911</c:v>
                </c:pt>
                <c:pt idx="242">
                  <c:v>51575</c:v>
                </c:pt>
                <c:pt idx="243">
                  <c:v>27347</c:v>
                </c:pt>
                <c:pt idx="244">
                  <c:v>99529</c:v>
                </c:pt>
                <c:pt idx="245">
                  <c:v>87845</c:v>
                </c:pt>
                <c:pt idx="246">
                  <c:v>57818</c:v>
                </c:pt>
                <c:pt idx="247">
                  <c:v>34669</c:v>
                </c:pt>
                <c:pt idx="248">
                  <c:v>22213</c:v>
                </c:pt>
                <c:pt idx="249">
                  <c:v>21139</c:v>
                </c:pt>
                <c:pt idx="250">
                  <c:v>25125</c:v>
                </c:pt>
                <c:pt idx="251">
                  <c:v>66984</c:v>
                </c:pt>
                <c:pt idx="252">
                  <c:v>74455</c:v>
                </c:pt>
                <c:pt idx="253">
                  <c:v>21903</c:v>
                </c:pt>
                <c:pt idx="254">
                  <c:v>19777</c:v>
                </c:pt>
                <c:pt idx="255">
                  <c:v>19922</c:v>
                </c:pt>
                <c:pt idx="256">
                  <c:v>33396</c:v>
                </c:pt>
                <c:pt idx="257">
                  <c:v>38672</c:v>
                </c:pt>
                <c:pt idx="258">
                  <c:v>51700</c:v>
                </c:pt>
                <c:pt idx="259">
                  <c:v>8888</c:v>
                </c:pt>
                <c:pt idx="260">
                  <c:v>60260</c:v>
                </c:pt>
                <c:pt idx="261">
                  <c:v>65547</c:v>
                </c:pt>
                <c:pt idx="262">
                  <c:v>68288</c:v>
                </c:pt>
                <c:pt idx="263">
                  <c:v>96463</c:v>
                </c:pt>
                <c:pt idx="264">
                  <c:v>37556</c:v>
                </c:pt>
                <c:pt idx="265">
                  <c:v>24770</c:v>
                </c:pt>
                <c:pt idx="266">
                  <c:v>19111</c:v>
                </c:pt>
                <c:pt idx="267">
                  <c:v>32926</c:v>
                </c:pt>
                <c:pt idx="268">
                  <c:v>17826</c:v>
                </c:pt>
                <c:pt idx="269">
                  <c:v>44309</c:v>
                </c:pt>
                <c:pt idx="270">
                  <c:v>93601</c:v>
                </c:pt>
                <c:pt idx="271">
                  <c:v>54821</c:v>
                </c:pt>
                <c:pt idx="272">
                  <c:v>20697</c:v>
                </c:pt>
                <c:pt idx="273">
                  <c:v>74235</c:v>
                </c:pt>
                <c:pt idx="274">
                  <c:v>21878</c:v>
                </c:pt>
                <c:pt idx="275">
                  <c:v>76511</c:v>
                </c:pt>
                <c:pt idx="276">
                  <c:v>32158</c:v>
                </c:pt>
                <c:pt idx="277">
                  <c:v>36380</c:v>
                </c:pt>
                <c:pt idx="278">
                  <c:v>96738</c:v>
                </c:pt>
                <c:pt idx="279">
                  <c:v>34318</c:v>
                </c:pt>
                <c:pt idx="280">
                  <c:v>2200</c:v>
                </c:pt>
                <c:pt idx="281">
                  <c:v>12799</c:v>
                </c:pt>
                <c:pt idx="282">
                  <c:v>75237</c:v>
                </c:pt>
                <c:pt idx="283">
                  <c:v>51272</c:v>
                </c:pt>
                <c:pt idx="284">
                  <c:v>26072</c:v>
                </c:pt>
                <c:pt idx="285">
                  <c:v>55955</c:v>
                </c:pt>
                <c:pt idx="286">
                  <c:v>81411</c:v>
                </c:pt>
                <c:pt idx="287">
                  <c:v>83522</c:v>
                </c:pt>
                <c:pt idx="288">
                  <c:v>27351</c:v>
                </c:pt>
                <c:pt idx="289">
                  <c:v>82422</c:v>
                </c:pt>
                <c:pt idx="290">
                  <c:v>32116</c:v>
                </c:pt>
                <c:pt idx="291">
                  <c:v>53679</c:v>
                </c:pt>
                <c:pt idx="292">
                  <c:v>48626</c:v>
                </c:pt>
                <c:pt idx="293">
                  <c:v>37335</c:v>
                </c:pt>
                <c:pt idx="294">
                  <c:v>96372</c:v>
                </c:pt>
                <c:pt idx="295">
                  <c:v>74194</c:v>
                </c:pt>
                <c:pt idx="296">
                  <c:v>59937</c:v>
                </c:pt>
                <c:pt idx="297">
                  <c:v>42198</c:v>
                </c:pt>
                <c:pt idx="298">
                  <c:v>90089</c:v>
                </c:pt>
                <c:pt idx="299">
                  <c:v>43123</c:v>
                </c:pt>
                <c:pt idx="300">
                  <c:v>79115</c:v>
                </c:pt>
                <c:pt idx="301">
                  <c:v>55662</c:v>
                </c:pt>
                <c:pt idx="302">
                  <c:v>41320</c:v>
                </c:pt>
                <c:pt idx="303">
                  <c:v>46721</c:v>
                </c:pt>
                <c:pt idx="304">
                  <c:v>49988</c:v>
                </c:pt>
                <c:pt idx="305">
                  <c:v>2097</c:v>
                </c:pt>
                <c:pt idx="306">
                  <c:v>45087</c:v>
                </c:pt>
                <c:pt idx="307">
                  <c:v>14409</c:v>
                </c:pt>
                <c:pt idx="308">
                  <c:v>71150</c:v>
                </c:pt>
                <c:pt idx="309">
                  <c:v>33248</c:v>
                </c:pt>
                <c:pt idx="310">
                  <c:v>17370</c:v>
                </c:pt>
                <c:pt idx="311">
                  <c:v>58038</c:v>
                </c:pt>
                <c:pt idx="312">
                  <c:v>79976</c:v>
                </c:pt>
                <c:pt idx="313">
                  <c:v>35380</c:v>
                </c:pt>
                <c:pt idx="314">
                  <c:v>54352</c:v>
                </c:pt>
                <c:pt idx="315">
                  <c:v>40741</c:v>
                </c:pt>
                <c:pt idx="316">
                  <c:v>83991</c:v>
                </c:pt>
                <c:pt idx="317">
                  <c:v>77643</c:v>
                </c:pt>
                <c:pt idx="318">
                  <c:v>53268</c:v>
                </c:pt>
                <c:pt idx="319">
                  <c:v>58356</c:v>
                </c:pt>
                <c:pt idx="320">
                  <c:v>11421</c:v>
                </c:pt>
                <c:pt idx="321">
                  <c:v>53644</c:v>
                </c:pt>
                <c:pt idx="322">
                  <c:v>20905</c:v>
                </c:pt>
                <c:pt idx="323">
                  <c:v>38162</c:v>
                </c:pt>
                <c:pt idx="324">
                  <c:v>18467</c:v>
                </c:pt>
                <c:pt idx="325">
                  <c:v>96440</c:v>
                </c:pt>
                <c:pt idx="326">
                  <c:v>13023</c:v>
                </c:pt>
                <c:pt idx="327">
                  <c:v>86470</c:v>
                </c:pt>
                <c:pt idx="328">
                  <c:v>17272</c:v>
                </c:pt>
                <c:pt idx="329">
                  <c:v>90813</c:v>
                </c:pt>
                <c:pt idx="330">
                  <c:v>92744</c:v>
                </c:pt>
                <c:pt idx="331">
                  <c:v>90400</c:v>
                </c:pt>
                <c:pt idx="332">
                  <c:v>69395</c:v>
                </c:pt>
                <c:pt idx="333">
                  <c:v>69779</c:v>
                </c:pt>
                <c:pt idx="334">
                  <c:v>14006</c:v>
                </c:pt>
                <c:pt idx="335">
                  <c:v>30354</c:v>
                </c:pt>
                <c:pt idx="336">
                  <c:v>56977</c:v>
                </c:pt>
                <c:pt idx="337">
                  <c:v>93905</c:v>
                </c:pt>
                <c:pt idx="338">
                  <c:v>98035</c:v>
                </c:pt>
                <c:pt idx="339">
                  <c:v>51700</c:v>
                </c:pt>
                <c:pt idx="340">
                  <c:v>1389</c:v>
                </c:pt>
                <c:pt idx="341">
                  <c:v>28332</c:v>
                </c:pt>
                <c:pt idx="342">
                  <c:v>99149</c:v>
                </c:pt>
                <c:pt idx="343">
                  <c:v>95348</c:v>
                </c:pt>
                <c:pt idx="344">
                  <c:v>83500</c:v>
                </c:pt>
                <c:pt idx="345">
                  <c:v>29100</c:v>
                </c:pt>
                <c:pt idx="346">
                  <c:v>77913</c:v>
                </c:pt>
                <c:pt idx="347">
                  <c:v>16332</c:v>
                </c:pt>
                <c:pt idx="348">
                  <c:v>85191</c:v>
                </c:pt>
                <c:pt idx="349">
                  <c:v>10174</c:v>
                </c:pt>
                <c:pt idx="350">
                  <c:v>23934</c:v>
                </c:pt>
                <c:pt idx="351">
                  <c:v>67721</c:v>
                </c:pt>
                <c:pt idx="352">
                  <c:v>98157</c:v>
                </c:pt>
                <c:pt idx="353">
                  <c:v>62976</c:v>
                </c:pt>
                <c:pt idx="354">
                  <c:v>54920</c:v>
                </c:pt>
                <c:pt idx="355">
                  <c:v>80648</c:v>
                </c:pt>
                <c:pt idx="356">
                  <c:v>9938</c:v>
                </c:pt>
                <c:pt idx="357">
                  <c:v>55785</c:v>
                </c:pt>
                <c:pt idx="358">
                  <c:v>17842</c:v>
                </c:pt>
                <c:pt idx="359">
                  <c:v>73998</c:v>
                </c:pt>
                <c:pt idx="360">
                  <c:v>70177</c:v>
                </c:pt>
                <c:pt idx="361">
                  <c:v>8020</c:v>
                </c:pt>
                <c:pt idx="362">
                  <c:v>38265</c:v>
                </c:pt>
                <c:pt idx="363">
                  <c:v>11934</c:v>
                </c:pt>
                <c:pt idx="364">
                  <c:v>67093</c:v>
                </c:pt>
                <c:pt idx="365">
                  <c:v>33966</c:v>
                </c:pt>
                <c:pt idx="366">
                  <c:v>73199</c:v>
                </c:pt>
                <c:pt idx="367">
                  <c:v>43988</c:v>
                </c:pt>
                <c:pt idx="368">
                  <c:v>88356</c:v>
                </c:pt>
                <c:pt idx="369">
                  <c:v>12693</c:v>
                </c:pt>
                <c:pt idx="370">
                  <c:v>58777</c:v>
                </c:pt>
                <c:pt idx="371">
                  <c:v>7852</c:v>
                </c:pt>
                <c:pt idx="372">
                  <c:v>87787</c:v>
                </c:pt>
                <c:pt idx="373">
                  <c:v>35071</c:v>
                </c:pt>
                <c:pt idx="374">
                  <c:v>53917</c:v>
                </c:pt>
                <c:pt idx="375">
                  <c:v>22145</c:v>
                </c:pt>
                <c:pt idx="376">
                  <c:v>37526</c:v>
                </c:pt>
                <c:pt idx="377">
                  <c:v>333</c:v>
                </c:pt>
                <c:pt idx="378">
                  <c:v>82</c:v>
                </c:pt>
                <c:pt idx="379">
                  <c:v>18931</c:v>
                </c:pt>
                <c:pt idx="380">
                  <c:v>62807</c:v>
                </c:pt>
                <c:pt idx="381">
                  <c:v>91420</c:v>
                </c:pt>
                <c:pt idx="382">
                  <c:v>73575</c:v>
                </c:pt>
                <c:pt idx="383">
                  <c:v>42156</c:v>
                </c:pt>
                <c:pt idx="384">
                  <c:v>9732</c:v>
                </c:pt>
                <c:pt idx="385">
                  <c:v>22690</c:v>
                </c:pt>
                <c:pt idx="386">
                  <c:v>75139</c:v>
                </c:pt>
                <c:pt idx="387">
                  <c:v>31341</c:v>
                </c:pt>
                <c:pt idx="388">
                  <c:v>61550</c:v>
                </c:pt>
                <c:pt idx="389">
                  <c:v>44799</c:v>
                </c:pt>
                <c:pt idx="390">
                  <c:v>71015</c:v>
                </c:pt>
                <c:pt idx="391">
                  <c:v>83563</c:v>
                </c:pt>
                <c:pt idx="392">
                  <c:v>8974</c:v>
                </c:pt>
                <c:pt idx="393">
                  <c:v>61787</c:v>
                </c:pt>
                <c:pt idx="394">
                  <c:v>92731</c:v>
                </c:pt>
                <c:pt idx="395">
                  <c:v>65136</c:v>
                </c:pt>
                <c:pt idx="396">
                  <c:v>67510</c:v>
                </c:pt>
                <c:pt idx="397">
                  <c:v>44323</c:v>
                </c:pt>
                <c:pt idx="398">
                  <c:v>26969</c:v>
                </c:pt>
                <c:pt idx="399">
                  <c:v>63630</c:v>
                </c:pt>
                <c:pt idx="400">
                  <c:v>50618</c:v>
                </c:pt>
                <c:pt idx="401">
                  <c:v>69235</c:v>
                </c:pt>
                <c:pt idx="402">
                  <c:v>1888</c:v>
                </c:pt>
                <c:pt idx="403">
                  <c:v>15663</c:v>
                </c:pt>
                <c:pt idx="404">
                  <c:v>53558</c:v>
                </c:pt>
                <c:pt idx="405">
                  <c:v>18380</c:v>
                </c:pt>
                <c:pt idx="406">
                  <c:v>4277</c:v>
                </c:pt>
                <c:pt idx="407">
                  <c:v>43381</c:v>
                </c:pt>
                <c:pt idx="408">
                  <c:v>67988</c:v>
                </c:pt>
                <c:pt idx="409">
                  <c:v>28199</c:v>
                </c:pt>
                <c:pt idx="410">
                  <c:v>46350</c:v>
                </c:pt>
                <c:pt idx="411">
                  <c:v>22619</c:v>
                </c:pt>
                <c:pt idx="412">
                  <c:v>16833</c:v>
                </c:pt>
                <c:pt idx="413">
                  <c:v>99004</c:v>
                </c:pt>
                <c:pt idx="414">
                  <c:v>75902</c:v>
                </c:pt>
                <c:pt idx="415">
                  <c:v>76166</c:v>
                </c:pt>
                <c:pt idx="416">
                  <c:v>95427</c:v>
                </c:pt>
                <c:pt idx="417">
                  <c:v>47077</c:v>
                </c:pt>
                <c:pt idx="418">
                  <c:v>87802</c:v>
                </c:pt>
                <c:pt idx="419">
                  <c:v>83221</c:v>
                </c:pt>
                <c:pt idx="420">
                  <c:v>353</c:v>
                </c:pt>
                <c:pt idx="421">
                  <c:v>39968</c:v>
                </c:pt>
                <c:pt idx="422">
                  <c:v>35094</c:v>
                </c:pt>
                <c:pt idx="423">
                  <c:v>4051</c:v>
                </c:pt>
                <c:pt idx="424">
                  <c:v>61919</c:v>
                </c:pt>
                <c:pt idx="425">
                  <c:v>41894</c:v>
                </c:pt>
                <c:pt idx="426">
                  <c:v>58310</c:v>
                </c:pt>
                <c:pt idx="427">
                  <c:v>36358</c:v>
                </c:pt>
                <c:pt idx="428">
                  <c:v>76348</c:v>
                </c:pt>
                <c:pt idx="429">
                  <c:v>89050</c:v>
                </c:pt>
                <c:pt idx="430">
                  <c:v>3724</c:v>
                </c:pt>
                <c:pt idx="431">
                  <c:v>5803</c:v>
                </c:pt>
                <c:pt idx="432">
                  <c:v>43683</c:v>
                </c:pt>
                <c:pt idx="433">
                  <c:v>75488</c:v>
                </c:pt>
                <c:pt idx="434">
                  <c:v>79723</c:v>
                </c:pt>
                <c:pt idx="435">
                  <c:v>13613</c:v>
                </c:pt>
                <c:pt idx="436">
                  <c:v>11847</c:v>
                </c:pt>
                <c:pt idx="437">
                  <c:v>61301</c:v>
                </c:pt>
                <c:pt idx="438">
                  <c:v>76152</c:v>
                </c:pt>
                <c:pt idx="439">
                  <c:v>60636</c:v>
                </c:pt>
                <c:pt idx="440">
                  <c:v>45785</c:v>
                </c:pt>
                <c:pt idx="441">
                  <c:v>6418</c:v>
                </c:pt>
                <c:pt idx="442">
                  <c:v>15637</c:v>
                </c:pt>
                <c:pt idx="443">
                  <c:v>62504</c:v>
                </c:pt>
                <c:pt idx="444">
                  <c:v>85825</c:v>
                </c:pt>
                <c:pt idx="445">
                  <c:v>24714</c:v>
                </c:pt>
                <c:pt idx="446">
                  <c:v>14868</c:v>
                </c:pt>
                <c:pt idx="447">
                  <c:v>89520</c:v>
                </c:pt>
                <c:pt idx="448">
                  <c:v>43979</c:v>
                </c:pt>
                <c:pt idx="449">
                  <c:v>73023</c:v>
                </c:pt>
                <c:pt idx="450">
                  <c:v>8918</c:v>
                </c:pt>
                <c:pt idx="451">
                  <c:v>10009</c:v>
                </c:pt>
                <c:pt idx="452">
                  <c:v>97912</c:v>
                </c:pt>
                <c:pt idx="453">
                  <c:v>86404</c:v>
                </c:pt>
                <c:pt idx="454">
                  <c:v>51552</c:v>
                </c:pt>
                <c:pt idx="455">
                  <c:v>21328</c:v>
                </c:pt>
                <c:pt idx="456">
                  <c:v>10027</c:v>
                </c:pt>
                <c:pt idx="457">
                  <c:v>26519</c:v>
                </c:pt>
                <c:pt idx="458">
                  <c:v>41293</c:v>
                </c:pt>
                <c:pt idx="459">
                  <c:v>40106</c:v>
                </c:pt>
                <c:pt idx="460">
                  <c:v>95020</c:v>
                </c:pt>
                <c:pt idx="461">
                  <c:v>13124</c:v>
                </c:pt>
                <c:pt idx="462">
                  <c:v>65022</c:v>
                </c:pt>
                <c:pt idx="463">
                  <c:v>38176</c:v>
                </c:pt>
                <c:pt idx="464">
                  <c:v>23094</c:v>
                </c:pt>
                <c:pt idx="465">
                  <c:v>80236</c:v>
                </c:pt>
                <c:pt idx="466">
                  <c:v>81042</c:v>
                </c:pt>
                <c:pt idx="467">
                  <c:v>90726</c:v>
                </c:pt>
                <c:pt idx="468">
                  <c:v>81053</c:v>
                </c:pt>
                <c:pt idx="469">
                  <c:v>16115</c:v>
                </c:pt>
                <c:pt idx="470">
                  <c:v>96921</c:v>
                </c:pt>
                <c:pt idx="471">
                  <c:v>60231</c:v>
                </c:pt>
                <c:pt idx="472">
                  <c:v>74041</c:v>
                </c:pt>
                <c:pt idx="473">
                  <c:v>72144</c:v>
                </c:pt>
                <c:pt idx="474">
                  <c:v>97689</c:v>
                </c:pt>
                <c:pt idx="475">
                  <c:v>60689</c:v>
                </c:pt>
                <c:pt idx="476">
                  <c:v>10040</c:v>
                </c:pt>
                <c:pt idx="477">
                  <c:v>45663</c:v>
                </c:pt>
                <c:pt idx="478">
                  <c:v>10104</c:v>
                </c:pt>
                <c:pt idx="479">
                  <c:v>96849</c:v>
                </c:pt>
                <c:pt idx="480">
                  <c:v>8033</c:v>
                </c:pt>
                <c:pt idx="481">
                  <c:v>48202</c:v>
                </c:pt>
                <c:pt idx="482">
                  <c:v>82269</c:v>
                </c:pt>
                <c:pt idx="483">
                  <c:v>5048</c:v>
                </c:pt>
                <c:pt idx="484">
                  <c:v>29927</c:v>
                </c:pt>
                <c:pt idx="485">
                  <c:v>12996</c:v>
                </c:pt>
                <c:pt idx="486">
                  <c:v>37858</c:v>
                </c:pt>
                <c:pt idx="487">
                  <c:v>74136</c:v>
                </c:pt>
                <c:pt idx="488">
                  <c:v>49332</c:v>
                </c:pt>
                <c:pt idx="489">
                  <c:v>43083</c:v>
                </c:pt>
                <c:pt idx="490">
                  <c:v>36357</c:v>
                </c:pt>
                <c:pt idx="491">
                  <c:v>56929</c:v>
                </c:pt>
                <c:pt idx="492">
                  <c:v>4356</c:v>
                </c:pt>
                <c:pt idx="493">
                  <c:v>67027</c:v>
                </c:pt>
                <c:pt idx="494">
                  <c:v>21847</c:v>
                </c:pt>
                <c:pt idx="495">
                  <c:v>61068</c:v>
                </c:pt>
                <c:pt idx="496">
                  <c:v>60485</c:v>
                </c:pt>
                <c:pt idx="497">
                  <c:v>98327</c:v>
                </c:pt>
                <c:pt idx="498">
                  <c:v>75598</c:v>
                </c:pt>
                <c:pt idx="499">
                  <c:v>74956</c:v>
                </c:pt>
                <c:pt idx="500">
                  <c:v>64990</c:v>
                </c:pt>
                <c:pt idx="501">
                  <c:v>52785</c:v>
                </c:pt>
                <c:pt idx="502">
                  <c:v>87914</c:v>
                </c:pt>
                <c:pt idx="503">
                  <c:v>14363</c:v>
                </c:pt>
                <c:pt idx="504">
                  <c:v>29982</c:v>
                </c:pt>
                <c:pt idx="505">
                  <c:v>55416</c:v>
                </c:pt>
                <c:pt idx="506">
                  <c:v>29335</c:v>
                </c:pt>
                <c:pt idx="507">
                  <c:v>28297</c:v>
                </c:pt>
                <c:pt idx="508">
                  <c:v>27319</c:v>
                </c:pt>
                <c:pt idx="509">
                  <c:v>45254</c:v>
                </c:pt>
                <c:pt idx="510">
                  <c:v>73464</c:v>
                </c:pt>
                <c:pt idx="511">
                  <c:v>31114</c:v>
                </c:pt>
                <c:pt idx="512">
                  <c:v>33957</c:v>
                </c:pt>
                <c:pt idx="513">
                  <c:v>77614</c:v>
                </c:pt>
                <c:pt idx="514">
                  <c:v>19668</c:v>
                </c:pt>
                <c:pt idx="515">
                  <c:v>96262</c:v>
                </c:pt>
                <c:pt idx="516">
                  <c:v>23613</c:v>
                </c:pt>
                <c:pt idx="517">
                  <c:v>62229</c:v>
                </c:pt>
                <c:pt idx="518">
                  <c:v>44484</c:v>
                </c:pt>
                <c:pt idx="519">
                  <c:v>325</c:v>
                </c:pt>
                <c:pt idx="520">
                  <c:v>98824</c:v>
                </c:pt>
                <c:pt idx="521">
                  <c:v>15977</c:v>
                </c:pt>
                <c:pt idx="522">
                  <c:v>62430</c:v>
                </c:pt>
                <c:pt idx="523">
                  <c:v>58327</c:v>
                </c:pt>
                <c:pt idx="524">
                  <c:v>84127</c:v>
                </c:pt>
                <c:pt idx="525">
                  <c:v>91490</c:v>
                </c:pt>
                <c:pt idx="526">
                  <c:v>97273</c:v>
                </c:pt>
                <c:pt idx="527">
                  <c:v>39003</c:v>
                </c:pt>
                <c:pt idx="528">
                  <c:v>93773</c:v>
                </c:pt>
                <c:pt idx="529">
                  <c:v>98888</c:v>
                </c:pt>
                <c:pt idx="530">
                  <c:v>98186</c:v>
                </c:pt>
                <c:pt idx="531">
                  <c:v>86304</c:v>
                </c:pt>
                <c:pt idx="532">
                  <c:v>1941</c:v>
                </c:pt>
                <c:pt idx="533">
                  <c:v>30628</c:v>
                </c:pt>
                <c:pt idx="534">
                  <c:v>73703</c:v>
                </c:pt>
                <c:pt idx="535">
                  <c:v>23699</c:v>
                </c:pt>
                <c:pt idx="536">
                  <c:v>51294</c:v>
                </c:pt>
                <c:pt idx="537">
                  <c:v>42967</c:v>
                </c:pt>
                <c:pt idx="538">
                  <c:v>41002</c:v>
                </c:pt>
                <c:pt idx="539">
                  <c:v>40670</c:v>
                </c:pt>
                <c:pt idx="540">
                  <c:v>17011</c:v>
                </c:pt>
                <c:pt idx="541">
                  <c:v>51321</c:v>
                </c:pt>
                <c:pt idx="542">
                  <c:v>16553</c:v>
                </c:pt>
                <c:pt idx="543">
                  <c:v>70020</c:v>
                </c:pt>
                <c:pt idx="544">
                  <c:v>15406</c:v>
                </c:pt>
                <c:pt idx="545">
                  <c:v>65374</c:v>
                </c:pt>
                <c:pt idx="546">
                  <c:v>64509</c:v>
                </c:pt>
                <c:pt idx="547">
                  <c:v>5445</c:v>
                </c:pt>
                <c:pt idx="548">
                  <c:v>65359</c:v>
                </c:pt>
                <c:pt idx="549">
                  <c:v>42333</c:v>
                </c:pt>
                <c:pt idx="550">
                  <c:v>56968</c:v>
                </c:pt>
                <c:pt idx="551">
                  <c:v>88666</c:v>
                </c:pt>
                <c:pt idx="552">
                  <c:v>10742</c:v>
                </c:pt>
                <c:pt idx="553">
                  <c:v>28388</c:v>
                </c:pt>
                <c:pt idx="554">
                  <c:v>16674</c:v>
                </c:pt>
                <c:pt idx="555">
                  <c:v>83805</c:v>
                </c:pt>
                <c:pt idx="556">
                  <c:v>54932</c:v>
                </c:pt>
                <c:pt idx="557">
                  <c:v>80267</c:v>
                </c:pt>
                <c:pt idx="558">
                  <c:v>97282</c:v>
                </c:pt>
                <c:pt idx="559">
                  <c:v>44768</c:v>
                </c:pt>
                <c:pt idx="560">
                  <c:v>26457</c:v>
                </c:pt>
                <c:pt idx="561">
                  <c:v>58850</c:v>
                </c:pt>
                <c:pt idx="562">
                  <c:v>7982</c:v>
                </c:pt>
                <c:pt idx="563">
                  <c:v>91548</c:v>
                </c:pt>
                <c:pt idx="564">
                  <c:v>17245</c:v>
                </c:pt>
                <c:pt idx="565">
                  <c:v>90456</c:v>
                </c:pt>
                <c:pt idx="566">
                  <c:v>46768</c:v>
                </c:pt>
                <c:pt idx="567">
                  <c:v>33481</c:v>
                </c:pt>
                <c:pt idx="568">
                  <c:v>67840</c:v>
                </c:pt>
                <c:pt idx="569">
                  <c:v>17331</c:v>
                </c:pt>
                <c:pt idx="570">
                  <c:v>4238</c:v>
                </c:pt>
                <c:pt idx="571">
                  <c:v>26553</c:v>
                </c:pt>
                <c:pt idx="572">
                  <c:v>19598</c:v>
                </c:pt>
                <c:pt idx="573">
                  <c:v>834</c:v>
                </c:pt>
                <c:pt idx="574">
                  <c:v>2804</c:v>
                </c:pt>
                <c:pt idx="575">
                  <c:v>43890</c:v>
                </c:pt>
                <c:pt idx="576">
                  <c:v>43449</c:v>
                </c:pt>
                <c:pt idx="577">
                  <c:v>23245</c:v>
                </c:pt>
                <c:pt idx="578">
                  <c:v>65518</c:v>
                </c:pt>
                <c:pt idx="579">
                  <c:v>90851</c:v>
                </c:pt>
                <c:pt idx="580">
                  <c:v>49030</c:v>
                </c:pt>
                <c:pt idx="581">
                  <c:v>4054</c:v>
                </c:pt>
                <c:pt idx="582">
                  <c:v>41427</c:v>
                </c:pt>
                <c:pt idx="583">
                  <c:v>17475</c:v>
                </c:pt>
                <c:pt idx="584">
                  <c:v>86328</c:v>
                </c:pt>
                <c:pt idx="585">
                  <c:v>56149</c:v>
                </c:pt>
                <c:pt idx="586">
                  <c:v>36767</c:v>
                </c:pt>
                <c:pt idx="587">
                  <c:v>48667</c:v>
                </c:pt>
                <c:pt idx="588">
                  <c:v>78144</c:v>
                </c:pt>
                <c:pt idx="589">
                  <c:v>61128</c:v>
                </c:pt>
                <c:pt idx="590">
                  <c:v>1329</c:v>
                </c:pt>
                <c:pt idx="591">
                  <c:v>18002</c:v>
                </c:pt>
                <c:pt idx="592">
                  <c:v>74754</c:v>
                </c:pt>
                <c:pt idx="593">
                  <c:v>60681</c:v>
                </c:pt>
                <c:pt idx="594">
                  <c:v>88304</c:v>
                </c:pt>
                <c:pt idx="595">
                  <c:v>66128</c:v>
                </c:pt>
                <c:pt idx="596">
                  <c:v>77440</c:v>
                </c:pt>
                <c:pt idx="597">
                  <c:v>54290</c:v>
                </c:pt>
                <c:pt idx="598">
                  <c:v>42158</c:v>
                </c:pt>
                <c:pt idx="599">
                  <c:v>57212</c:v>
                </c:pt>
                <c:pt idx="600">
                  <c:v>37234</c:v>
                </c:pt>
                <c:pt idx="601">
                  <c:v>3677</c:v>
                </c:pt>
                <c:pt idx="602">
                  <c:v>75330</c:v>
                </c:pt>
                <c:pt idx="603">
                  <c:v>50401</c:v>
                </c:pt>
                <c:pt idx="604">
                  <c:v>46396</c:v>
                </c:pt>
                <c:pt idx="605">
                  <c:v>82183</c:v>
                </c:pt>
                <c:pt idx="606">
                  <c:v>56614</c:v>
                </c:pt>
                <c:pt idx="607">
                  <c:v>51728</c:v>
                </c:pt>
                <c:pt idx="608">
                  <c:v>19702</c:v>
                </c:pt>
                <c:pt idx="609">
                  <c:v>15142</c:v>
                </c:pt>
                <c:pt idx="610">
                  <c:v>88749</c:v>
                </c:pt>
                <c:pt idx="611">
                  <c:v>79647</c:v>
                </c:pt>
                <c:pt idx="612">
                  <c:v>58615</c:v>
                </c:pt>
                <c:pt idx="613">
                  <c:v>53106</c:v>
                </c:pt>
                <c:pt idx="614">
                  <c:v>34465</c:v>
                </c:pt>
                <c:pt idx="615">
                  <c:v>96606</c:v>
                </c:pt>
                <c:pt idx="616">
                  <c:v>2287</c:v>
                </c:pt>
                <c:pt idx="617">
                  <c:v>3136</c:v>
                </c:pt>
                <c:pt idx="618">
                  <c:v>84085</c:v>
                </c:pt>
                <c:pt idx="619">
                  <c:v>61367</c:v>
                </c:pt>
                <c:pt idx="620">
                  <c:v>40970</c:v>
                </c:pt>
                <c:pt idx="621">
                  <c:v>71837</c:v>
                </c:pt>
                <c:pt idx="622">
                  <c:v>68555</c:v>
                </c:pt>
                <c:pt idx="623">
                  <c:v>64740</c:v>
                </c:pt>
                <c:pt idx="624">
                  <c:v>96847</c:v>
                </c:pt>
                <c:pt idx="625">
                  <c:v>66766</c:v>
                </c:pt>
                <c:pt idx="626">
                  <c:v>89143</c:v>
                </c:pt>
                <c:pt idx="627">
                  <c:v>96990</c:v>
                </c:pt>
                <c:pt idx="628">
                  <c:v>49134</c:v>
                </c:pt>
                <c:pt idx="629">
                  <c:v>85456</c:v>
                </c:pt>
                <c:pt idx="630">
                  <c:v>3433</c:v>
                </c:pt>
                <c:pt idx="631">
                  <c:v>29366</c:v>
                </c:pt>
                <c:pt idx="632">
                  <c:v>79891</c:v>
                </c:pt>
                <c:pt idx="633">
                  <c:v>19824</c:v>
                </c:pt>
                <c:pt idx="634">
                  <c:v>59758</c:v>
                </c:pt>
                <c:pt idx="635">
                  <c:v>98799</c:v>
                </c:pt>
                <c:pt idx="636">
                  <c:v>288</c:v>
                </c:pt>
                <c:pt idx="637">
                  <c:v>64742</c:v>
                </c:pt>
                <c:pt idx="638">
                  <c:v>28441</c:v>
                </c:pt>
                <c:pt idx="639">
                  <c:v>96050</c:v>
                </c:pt>
                <c:pt idx="640">
                  <c:v>22111</c:v>
                </c:pt>
                <c:pt idx="641">
                  <c:v>66193</c:v>
                </c:pt>
                <c:pt idx="642">
                  <c:v>11138</c:v>
                </c:pt>
                <c:pt idx="643">
                  <c:v>23945</c:v>
                </c:pt>
                <c:pt idx="644">
                  <c:v>44909</c:v>
                </c:pt>
                <c:pt idx="645">
                  <c:v>17869</c:v>
                </c:pt>
                <c:pt idx="646">
                  <c:v>75540</c:v>
                </c:pt>
                <c:pt idx="647">
                  <c:v>67126</c:v>
                </c:pt>
                <c:pt idx="648">
                  <c:v>35543</c:v>
                </c:pt>
                <c:pt idx="649">
                  <c:v>20591</c:v>
                </c:pt>
                <c:pt idx="650">
                  <c:v>19110</c:v>
                </c:pt>
                <c:pt idx="651">
                  <c:v>79013</c:v>
                </c:pt>
                <c:pt idx="652">
                  <c:v>95639</c:v>
                </c:pt>
                <c:pt idx="653">
                  <c:v>11724</c:v>
                </c:pt>
                <c:pt idx="654">
                  <c:v>53356</c:v>
                </c:pt>
                <c:pt idx="655">
                  <c:v>13662</c:v>
                </c:pt>
                <c:pt idx="656">
                  <c:v>15490</c:v>
                </c:pt>
                <c:pt idx="657">
                  <c:v>89608</c:v>
                </c:pt>
                <c:pt idx="658">
                  <c:v>43241</c:v>
                </c:pt>
                <c:pt idx="659">
                  <c:v>63256</c:v>
                </c:pt>
                <c:pt idx="660">
                  <c:v>77527</c:v>
                </c:pt>
                <c:pt idx="661">
                  <c:v>26613</c:v>
                </c:pt>
                <c:pt idx="662">
                  <c:v>2990</c:v>
                </c:pt>
                <c:pt idx="663">
                  <c:v>39875</c:v>
                </c:pt>
                <c:pt idx="664">
                  <c:v>21563</c:v>
                </c:pt>
                <c:pt idx="665">
                  <c:v>75162</c:v>
                </c:pt>
                <c:pt idx="666">
                  <c:v>54375</c:v>
                </c:pt>
                <c:pt idx="667">
                  <c:v>70277</c:v>
                </c:pt>
                <c:pt idx="668">
                  <c:v>31614</c:v>
                </c:pt>
                <c:pt idx="669">
                  <c:v>58745</c:v>
                </c:pt>
                <c:pt idx="670">
                  <c:v>20390</c:v>
                </c:pt>
                <c:pt idx="671">
                  <c:v>53725</c:v>
                </c:pt>
                <c:pt idx="672">
                  <c:v>71001</c:v>
                </c:pt>
                <c:pt idx="673">
                  <c:v>42690</c:v>
                </c:pt>
                <c:pt idx="674">
                  <c:v>36076</c:v>
                </c:pt>
                <c:pt idx="675">
                  <c:v>81394</c:v>
                </c:pt>
                <c:pt idx="676">
                  <c:v>41932</c:v>
                </c:pt>
                <c:pt idx="677">
                  <c:v>53941</c:v>
                </c:pt>
                <c:pt idx="678">
                  <c:v>86618</c:v>
                </c:pt>
                <c:pt idx="679">
                  <c:v>52713</c:v>
                </c:pt>
                <c:pt idx="680">
                  <c:v>63739</c:v>
                </c:pt>
                <c:pt idx="681">
                  <c:v>30261</c:v>
                </c:pt>
                <c:pt idx="682">
                  <c:v>97625</c:v>
                </c:pt>
                <c:pt idx="683">
                  <c:v>37012</c:v>
                </c:pt>
                <c:pt idx="684">
                  <c:v>21307</c:v>
                </c:pt>
                <c:pt idx="685">
                  <c:v>5030</c:v>
                </c:pt>
                <c:pt idx="686">
                  <c:v>93031</c:v>
                </c:pt>
                <c:pt idx="687">
                  <c:v>87712</c:v>
                </c:pt>
                <c:pt idx="688">
                  <c:v>91444</c:v>
                </c:pt>
                <c:pt idx="689">
                  <c:v>99886</c:v>
                </c:pt>
                <c:pt idx="690">
                  <c:v>9128</c:v>
                </c:pt>
                <c:pt idx="691">
                  <c:v>61285</c:v>
                </c:pt>
                <c:pt idx="692">
                  <c:v>65526</c:v>
                </c:pt>
                <c:pt idx="693">
                  <c:v>6178</c:v>
                </c:pt>
                <c:pt idx="694">
                  <c:v>31332</c:v>
                </c:pt>
                <c:pt idx="695">
                  <c:v>9704</c:v>
                </c:pt>
                <c:pt idx="696">
                  <c:v>63992</c:v>
                </c:pt>
                <c:pt idx="697">
                  <c:v>68331</c:v>
                </c:pt>
                <c:pt idx="698">
                  <c:v>56071</c:v>
                </c:pt>
                <c:pt idx="699">
                  <c:v>53519</c:v>
                </c:pt>
                <c:pt idx="700">
                  <c:v>63318</c:v>
                </c:pt>
                <c:pt idx="701">
                  <c:v>24504</c:v>
                </c:pt>
                <c:pt idx="702">
                  <c:v>1178</c:v>
                </c:pt>
                <c:pt idx="703">
                  <c:v>52358</c:v>
                </c:pt>
                <c:pt idx="704">
                  <c:v>88045</c:v>
                </c:pt>
                <c:pt idx="705">
                  <c:v>41340</c:v>
                </c:pt>
                <c:pt idx="706">
                  <c:v>24246</c:v>
                </c:pt>
                <c:pt idx="707">
                  <c:v>70503</c:v>
                </c:pt>
                <c:pt idx="708">
                  <c:v>97740</c:v>
                </c:pt>
                <c:pt idx="709">
                  <c:v>27641</c:v>
                </c:pt>
                <c:pt idx="710">
                  <c:v>21396</c:v>
                </c:pt>
                <c:pt idx="711">
                  <c:v>98872</c:v>
                </c:pt>
                <c:pt idx="712">
                  <c:v>75808</c:v>
                </c:pt>
                <c:pt idx="713">
                  <c:v>77986</c:v>
                </c:pt>
                <c:pt idx="714">
                  <c:v>8720</c:v>
                </c:pt>
                <c:pt idx="715">
                  <c:v>54562</c:v>
                </c:pt>
                <c:pt idx="716">
                  <c:v>81326</c:v>
                </c:pt>
                <c:pt idx="717">
                  <c:v>47889</c:v>
                </c:pt>
                <c:pt idx="718">
                  <c:v>96101</c:v>
                </c:pt>
                <c:pt idx="719">
                  <c:v>76557</c:v>
                </c:pt>
                <c:pt idx="720">
                  <c:v>61234</c:v>
                </c:pt>
                <c:pt idx="721">
                  <c:v>43551</c:v>
                </c:pt>
                <c:pt idx="722">
                  <c:v>77810</c:v>
                </c:pt>
                <c:pt idx="723">
                  <c:v>9749</c:v>
                </c:pt>
                <c:pt idx="724">
                  <c:v>80065</c:v>
                </c:pt>
                <c:pt idx="725">
                  <c:v>93590</c:v>
                </c:pt>
                <c:pt idx="726">
                  <c:v>37282</c:v>
                </c:pt>
                <c:pt idx="727">
                  <c:v>13269</c:v>
                </c:pt>
                <c:pt idx="728">
                  <c:v>37226</c:v>
                </c:pt>
                <c:pt idx="729">
                  <c:v>3800</c:v>
                </c:pt>
                <c:pt idx="730">
                  <c:v>69015</c:v>
                </c:pt>
                <c:pt idx="731">
                  <c:v>73592</c:v>
                </c:pt>
                <c:pt idx="732">
                  <c:v>8555</c:v>
                </c:pt>
                <c:pt idx="733">
                  <c:v>2878</c:v>
                </c:pt>
                <c:pt idx="734">
                  <c:v>54327</c:v>
                </c:pt>
                <c:pt idx="735">
                  <c:v>13362</c:v>
                </c:pt>
                <c:pt idx="736">
                  <c:v>61522</c:v>
                </c:pt>
                <c:pt idx="737">
                  <c:v>10920</c:v>
                </c:pt>
                <c:pt idx="738">
                  <c:v>19361</c:v>
                </c:pt>
                <c:pt idx="739">
                  <c:v>9649</c:v>
                </c:pt>
                <c:pt idx="740">
                  <c:v>29675</c:v>
                </c:pt>
                <c:pt idx="741">
                  <c:v>69562</c:v>
                </c:pt>
                <c:pt idx="742">
                  <c:v>12936</c:v>
                </c:pt>
                <c:pt idx="743">
                  <c:v>83783</c:v>
                </c:pt>
                <c:pt idx="744">
                  <c:v>79676</c:v>
                </c:pt>
                <c:pt idx="745">
                  <c:v>89622</c:v>
                </c:pt>
                <c:pt idx="746">
                  <c:v>92990</c:v>
                </c:pt>
                <c:pt idx="747">
                  <c:v>18575</c:v>
                </c:pt>
                <c:pt idx="748">
                  <c:v>82648</c:v>
                </c:pt>
                <c:pt idx="749">
                  <c:v>52075</c:v>
                </c:pt>
                <c:pt idx="750">
                  <c:v>95740</c:v>
                </c:pt>
                <c:pt idx="751">
                  <c:v>36503</c:v>
                </c:pt>
                <c:pt idx="752">
                  <c:v>67845</c:v>
                </c:pt>
                <c:pt idx="753">
                  <c:v>58344</c:v>
                </c:pt>
                <c:pt idx="754">
                  <c:v>39121</c:v>
                </c:pt>
                <c:pt idx="755">
                  <c:v>5937</c:v>
                </c:pt>
                <c:pt idx="756">
                  <c:v>44382</c:v>
                </c:pt>
                <c:pt idx="757">
                  <c:v>33444</c:v>
                </c:pt>
                <c:pt idx="758">
                  <c:v>97832</c:v>
                </c:pt>
                <c:pt idx="759">
                  <c:v>6995</c:v>
                </c:pt>
                <c:pt idx="760">
                  <c:v>18550</c:v>
                </c:pt>
                <c:pt idx="761">
                  <c:v>83859</c:v>
                </c:pt>
                <c:pt idx="762">
                  <c:v>55543</c:v>
                </c:pt>
                <c:pt idx="763">
                  <c:v>6035</c:v>
                </c:pt>
                <c:pt idx="764">
                  <c:v>903</c:v>
                </c:pt>
                <c:pt idx="765">
                  <c:v>95336</c:v>
                </c:pt>
                <c:pt idx="766">
                  <c:v>23017</c:v>
                </c:pt>
                <c:pt idx="767">
                  <c:v>91045</c:v>
                </c:pt>
                <c:pt idx="768">
                  <c:v>52118</c:v>
                </c:pt>
                <c:pt idx="769">
                  <c:v>47210</c:v>
                </c:pt>
                <c:pt idx="770">
                  <c:v>15075</c:v>
                </c:pt>
                <c:pt idx="771">
                  <c:v>98243</c:v>
                </c:pt>
                <c:pt idx="772">
                  <c:v>92961</c:v>
                </c:pt>
                <c:pt idx="773">
                  <c:v>39019</c:v>
                </c:pt>
                <c:pt idx="774">
                  <c:v>55885</c:v>
                </c:pt>
                <c:pt idx="775">
                  <c:v>94204</c:v>
                </c:pt>
                <c:pt idx="776">
                  <c:v>19223</c:v>
                </c:pt>
                <c:pt idx="777">
                  <c:v>14146</c:v>
                </c:pt>
                <c:pt idx="778">
                  <c:v>41912</c:v>
                </c:pt>
                <c:pt idx="779">
                  <c:v>5605</c:v>
                </c:pt>
                <c:pt idx="780">
                  <c:v>26965</c:v>
                </c:pt>
                <c:pt idx="781">
                  <c:v>73182</c:v>
                </c:pt>
                <c:pt idx="782">
                  <c:v>25569</c:v>
                </c:pt>
                <c:pt idx="783">
                  <c:v>4798</c:v>
                </c:pt>
                <c:pt idx="784">
                  <c:v>42455</c:v>
                </c:pt>
                <c:pt idx="785">
                  <c:v>30899</c:v>
                </c:pt>
                <c:pt idx="786">
                  <c:v>97289</c:v>
                </c:pt>
                <c:pt idx="787">
                  <c:v>31132</c:v>
                </c:pt>
                <c:pt idx="788">
                  <c:v>53405</c:v>
                </c:pt>
                <c:pt idx="789">
                  <c:v>36451</c:v>
                </c:pt>
                <c:pt idx="790">
                  <c:v>12550</c:v>
                </c:pt>
                <c:pt idx="791">
                  <c:v>61383</c:v>
                </c:pt>
                <c:pt idx="792">
                  <c:v>92711</c:v>
                </c:pt>
                <c:pt idx="793">
                  <c:v>75238</c:v>
                </c:pt>
                <c:pt idx="794">
                  <c:v>22836</c:v>
                </c:pt>
                <c:pt idx="795">
                  <c:v>63793</c:v>
                </c:pt>
                <c:pt idx="796">
                  <c:v>90933</c:v>
                </c:pt>
                <c:pt idx="797">
                  <c:v>26597</c:v>
                </c:pt>
                <c:pt idx="798">
                  <c:v>89860</c:v>
                </c:pt>
                <c:pt idx="799">
                  <c:v>3207</c:v>
                </c:pt>
                <c:pt idx="800">
                  <c:v>44774</c:v>
                </c:pt>
                <c:pt idx="801">
                  <c:v>97680</c:v>
                </c:pt>
                <c:pt idx="802">
                  <c:v>918</c:v>
                </c:pt>
                <c:pt idx="803">
                  <c:v>41214</c:v>
                </c:pt>
                <c:pt idx="804">
                  <c:v>53137</c:v>
                </c:pt>
                <c:pt idx="805">
                  <c:v>91632</c:v>
                </c:pt>
                <c:pt idx="806">
                  <c:v>57287</c:v>
                </c:pt>
                <c:pt idx="807">
                  <c:v>70654</c:v>
                </c:pt>
                <c:pt idx="808">
                  <c:v>86484</c:v>
                </c:pt>
                <c:pt idx="809">
                  <c:v>69827</c:v>
                </c:pt>
                <c:pt idx="810">
                  <c:v>21823</c:v>
                </c:pt>
                <c:pt idx="811">
                  <c:v>81452</c:v>
                </c:pt>
                <c:pt idx="812">
                  <c:v>18437</c:v>
                </c:pt>
                <c:pt idx="813">
                  <c:v>74254</c:v>
                </c:pt>
                <c:pt idx="814">
                  <c:v>38224</c:v>
                </c:pt>
                <c:pt idx="815">
                  <c:v>61254</c:v>
                </c:pt>
                <c:pt idx="816">
                  <c:v>66588</c:v>
                </c:pt>
                <c:pt idx="817">
                  <c:v>21267</c:v>
                </c:pt>
                <c:pt idx="818">
                  <c:v>31171</c:v>
                </c:pt>
                <c:pt idx="819">
                  <c:v>53694</c:v>
                </c:pt>
                <c:pt idx="820">
                  <c:v>66146</c:v>
                </c:pt>
                <c:pt idx="821">
                  <c:v>34805</c:v>
                </c:pt>
                <c:pt idx="822">
                  <c:v>34331</c:v>
                </c:pt>
                <c:pt idx="823">
                  <c:v>66723</c:v>
                </c:pt>
                <c:pt idx="824">
                  <c:v>38982</c:v>
                </c:pt>
                <c:pt idx="825">
                  <c:v>49699</c:v>
                </c:pt>
                <c:pt idx="826">
                  <c:v>27016</c:v>
                </c:pt>
                <c:pt idx="827">
                  <c:v>80598</c:v>
                </c:pt>
                <c:pt idx="828">
                  <c:v>88352</c:v>
                </c:pt>
                <c:pt idx="829">
                  <c:v>36548</c:v>
                </c:pt>
                <c:pt idx="830">
                  <c:v>30592</c:v>
                </c:pt>
                <c:pt idx="831">
                  <c:v>91016</c:v>
                </c:pt>
                <c:pt idx="832">
                  <c:v>95019</c:v>
                </c:pt>
                <c:pt idx="833">
                  <c:v>15412</c:v>
                </c:pt>
                <c:pt idx="834">
                  <c:v>63445</c:v>
                </c:pt>
                <c:pt idx="835">
                  <c:v>20283</c:v>
                </c:pt>
                <c:pt idx="836">
                  <c:v>52544</c:v>
                </c:pt>
                <c:pt idx="837">
                  <c:v>25139</c:v>
                </c:pt>
                <c:pt idx="838">
                  <c:v>69033</c:v>
                </c:pt>
                <c:pt idx="839">
                  <c:v>4051</c:v>
                </c:pt>
                <c:pt idx="840">
                  <c:v>69055</c:v>
                </c:pt>
                <c:pt idx="841">
                  <c:v>14959</c:v>
                </c:pt>
                <c:pt idx="842">
                  <c:v>56987</c:v>
                </c:pt>
                <c:pt idx="843">
                  <c:v>35083</c:v>
                </c:pt>
                <c:pt idx="844">
                  <c:v>96055</c:v>
                </c:pt>
                <c:pt idx="845">
                  <c:v>59570</c:v>
                </c:pt>
                <c:pt idx="846">
                  <c:v>38927</c:v>
                </c:pt>
                <c:pt idx="847">
                  <c:v>29136</c:v>
                </c:pt>
                <c:pt idx="848">
                  <c:v>37797</c:v>
                </c:pt>
                <c:pt idx="849">
                  <c:v>38255</c:v>
                </c:pt>
                <c:pt idx="850">
                  <c:v>94420</c:v>
                </c:pt>
                <c:pt idx="851">
                  <c:v>47853</c:v>
                </c:pt>
                <c:pt idx="852">
                  <c:v>23500</c:v>
                </c:pt>
                <c:pt idx="853">
                  <c:v>44628</c:v>
                </c:pt>
                <c:pt idx="854">
                  <c:v>76739</c:v>
                </c:pt>
                <c:pt idx="855">
                  <c:v>19787</c:v>
                </c:pt>
                <c:pt idx="856">
                  <c:v>7967</c:v>
                </c:pt>
                <c:pt idx="857">
                  <c:v>60387</c:v>
                </c:pt>
                <c:pt idx="858">
                  <c:v>1784</c:v>
                </c:pt>
                <c:pt idx="859">
                  <c:v>82402</c:v>
                </c:pt>
                <c:pt idx="860">
                  <c:v>68158</c:v>
                </c:pt>
                <c:pt idx="861">
                  <c:v>84156</c:v>
                </c:pt>
                <c:pt idx="862">
                  <c:v>38763</c:v>
                </c:pt>
                <c:pt idx="863">
                  <c:v>55281</c:v>
                </c:pt>
                <c:pt idx="864">
                  <c:v>86294</c:v>
                </c:pt>
                <c:pt idx="865">
                  <c:v>71603</c:v>
                </c:pt>
                <c:pt idx="866">
                  <c:v>22008</c:v>
                </c:pt>
                <c:pt idx="867">
                  <c:v>18462</c:v>
                </c:pt>
                <c:pt idx="868">
                  <c:v>58217</c:v>
                </c:pt>
                <c:pt idx="869">
                  <c:v>95499</c:v>
                </c:pt>
                <c:pt idx="870">
                  <c:v>66332</c:v>
                </c:pt>
                <c:pt idx="871">
                  <c:v>68348</c:v>
                </c:pt>
                <c:pt idx="872">
                  <c:v>16732</c:v>
                </c:pt>
                <c:pt idx="873">
                  <c:v>98375</c:v>
                </c:pt>
                <c:pt idx="874">
                  <c:v>65386</c:v>
                </c:pt>
                <c:pt idx="875">
                  <c:v>18864</c:v>
                </c:pt>
                <c:pt idx="876">
                  <c:v>88477</c:v>
                </c:pt>
                <c:pt idx="877">
                  <c:v>75326</c:v>
                </c:pt>
                <c:pt idx="878">
                  <c:v>9899</c:v>
                </c:pt>
                <c:pt idx="879">
                  <c:v>6883</c:v>
                </c:pt>
                <c:pt idx="880">
                  <c:v>66522</c:v>
                </c:pt>
                <c:pt idx="881">
                  <c:v>86360</c:v>
                </c:pt>
                <c:pt idx="882">
                  <c:v>91265</c:v>
                </c:pt>
                <c:pt idx="883">
                  <c:v>87229</c:v>
                </c:pt>
                <c:pt idx="884">
                  <c:v>28003</c:v>
                </c:pt>
                <c:pt idx="885">
                  <c:v>85815</c:v>
                </c:pt>
                <c:pt idx="886">
                  <c:v>93836</c:v>
                </c:pt>
                <c:pt idx="887">
                  <c:v>84947</c:v>
                </c:pt>
                <c:pt idx="888">
                  <c:v>94526</c:v>
                </c:pt>
                <c:pt idx="889">
                  <c:v>71813</c:v>
                </c:pt>
                <c:pt idx="890">
                  <c:v>36480</c:v>
                </c:pt>
                <c:pt idx="891">
                  <c:v>52493</c:v>
                </c:pt>
                <c:pt idx="892">
                  <c:v>7247</c:v>
                </c:pt>
                <c:pt idx="893">
                  <c:v>46041</c:v>
                </c:pt>
                <c:pt idx="894">
                  <c:v>29603</c:v>
                </c:pt>
                <c:pt idx="895">
                  <c:v>23367</c:v>
                </c:pt>
                <c:pt idx="896">
                  <c:v>45992</c:v>
                </c:pt>
                <c:pt idx="897">
                  <c:v>9931</c:v>
                </c:pt>
                <c:pt idx="898">
                  <c:v>88304</c:v>
                </c:pt>
                <c:pt idx="899">
                  <c:v>8322</c:v>
                </c:pt>
                <c:pt idx="900">
                  <c:v>62264</c:v>
                </c:pt>
                <c:pt idx="901">
                  <c:v>91851</c:v>
                </c:pt>
                <c:pt idx="902">
                  <c:v>19642</c:v>
                </c:pt>
                <c:pt idx="903">
                  <c:v>45677</c:v>
                </c:pt>
                <c:pt idx="904">
                  <c:v>57367</c:v>
                </c:pt>
                <c:pt idx="905">
                  <c:v>33049</c:v>
                </c:pt>
                <c:pt idx="906">
                  <c:v>87015</c:v>
                </c:pt>
                <c:pt idx="907">
                  <c:v>43393</c:v>
                </c:pt>
                <c:pt idx="908">
                  <c:v>84382</c:v>
                </c:pt>
                <c:pt idx="909">
                  <c:v>88214</c:v>
                </c:pt>
                <c:pt idx="910">
                  <c:v>72371</c:v>
                </c:pt>
                <c:pt idx="911">
                  <c:v>28062</c:v>
                </c:pt>
                <c:pt idx="912">
                  <c:v>36647</c:v>
                </c:pt>
                <c:pt idx="913">
                  <c:v>86778</c:v>
                </c:pt>
                <c:pt idx="914">
                  <c:v>10472</c:v>
                </c:pt>
                <c:pt idx="915">
                  <c:v>80093</c:v>
                </c:pt>
                <c:pt idx="916">
                  <c:v>52914</c:v>
                </c:pt>
                <c:pt idx="917">
                  <c:v>52113</c:v>
                </c:pt>
                <c:pt idx="918">
                  <c:v>99870</c:v>
                </c:pt>
                <c:pt idx="919">
                  <c:v>73319</c:v>
                </c:pt>
                <c:pt idx="920">
                  <c:v>87131</c:v>
                </c:pt>
                <c:pt idx="921">
                  <c:v>34220</c:v>
                </c:pt>
                <c:pt idx="922">
                  <c:v>25296</c:v>
                </c:pt>
                <c:pt idx="923">
                  <c:v>47630</c:v>
                </c:pt>
                <c:pt idx="924">
                  <c:v>90444</c:v>
                </c:pt>
                <c:pt idx="925">
                  <c:v>43766</c:v>
                </c:pt>
                <c:pt idx="926">
                  <c:v>75599</c:v>
                </c:pt>
                <c:pt idx="927">
                  <c:v>2657</c:v>
                </c:pt>
                <c:pt idx="928">
                  <c:v>63386</c:v>
                </c:pt>
                <c:pt idx="929">
                  <c:v>47687</c:v>
                </c:pt>
                <c:pt idx="930">
                  <c:v>92797</c:v>
                </c:pt>
                <c:pt idx="931">
                  <c:v>71849</c:v>
                </c:pt>
                <c:pt idx="932">
                  <c:v>67568</c:v>
                </c:pt>
                <c:pt idx="933">
                  <c:v>281</c:v>
                </c:pt>
                <c:pt idx="934">
                  <c:v>19112</c:v>
                </c:pt>
                <c:pt idx="935">
                  <c:v>47212</c:v>
                </c:pt>
                <c:pt idx="936">
                  <c:v>45572</c:v>
                </c:pt>
                <c:pt idx="937">
                  <c:v>91718</c:v>
                </c:pt>
                <c:pt idx="938">
                  <c:v>65373</c:v>
                </c:pt>
                <c:pt idx="939">
                  <c:v>8298</c:v>
                </c:pt>
                <c:pt idx="940">
                  <c:v>68097</c:v>
                </c:pt>
                <c:pt idx="941">
                  <c:v>13528</c:v>
                </c:pt>
                <c:pt idx="942">
                  <c:v>72283</c:v>
                </c:pt>
                <c:pt idx="943">
                  <c:v>55701</c:v>
                </c:pt>
                <c:pt idx="944">
                  <c:v>94481</c:v>
                </c:pt>
                <c:pt idx="945">
                  <c:v>1094</c:v>
                </c:pt>
                <c:pt idx="946">
                  <c:v>21819</c:v>
                </c:pt>
                <c:pt idx="947">
                  <c:v>98008</c:v>
                </c:pt>
                <c:pt idx="948">
                  <c:v>38639</c:v>
                </c:pt>
                <c:pt idx="949">
                  <c:v>10323</c:v>
                </c:pt>
                <c:pt idx="950">
                  <c:v>32804</c:v>
                </c:pt>
                <c:pt idx="951">
                  <c:v>54815</c:v>
                </c:pt>
                <c:pt idx="952">
                  <c:v>11967</c:v>
                </c:pt>
                <c:pt idx="953">
                  <c:v>43614</c:v>
                </c:pt>
                <c:pt idx="954">
                  <c:v>36271</c:v>
                </c:pt>
                <c:pt idx="955">
                  <c:v>29774</c:v>
                </c:pt>
                <c:pt idx="956">
                  <c:v>44434</c:v>
                </c:pt>
                <c:pt idx="957">
                  <c:v>51423</c:v>
                </c:pt>
                <c:pt idx="958">
                  <c:v>94121</c:v>
                </c:pt>
                <c:pt idx="959">
                  <c:v>46712</c:v>
                </c:pt>
                <c:pt idx="960">
                  <c:v>37503</c:v>
                </c:pt>
                <c:pt idx="961">
                  <c:v>71626</c:v>
                </c:pt>
                <c:pt idx="962">
                  <c:v>77799</c:v>
                </c:pt>
                <c:pt idx="963">
                  <c:v>52481</c:v>
                </c:pt>
                <c:pt idx="964">
                  <c:v>23703</c:v>
                </c:pt>
                <c:pt idx="965">
                  <c:v>51212</c:v>
                </c:pt>
                <c:pt idx="966">
                  <c:v>67095</c:v>
                </c:pt>
                <c:pt idx="967">
                  <c:v>91945</c:v>
                </c:pt>
                <c:pt idx="968">
                  <c:v>39172</c:v>
                </c:pt>
                <c:pt idx="969">
                  <c:v>94231</c:v>
                </c:pt>
                <c:pt idx="970">
                  <c:v>17484</c:v>
                </c:pt>
                <c:pt idx="971">
                  <c:v>95511</c:v>
                </c:pt>
                <c:pt idx="972">
                  <c:v>46699</c:v>
                </c:pt>
                <c:pt idx="973">
                  <c:v>82368</c:v>
                </c:pt>
                <c:pt idx="974">
                  <c:v>26512</c:v>
                </c:pt>
                <c:pt idx="975">
                  <c:v>18205</c:v>
                </c:pt>
                <c:pt idx="976">
                  <c:v>91993</c:v>
                </c:pt>
                <c:pt idx="977">
                  <c:v>95341</c:v>
                </c:pt>
                <c:pt idx="978">
                  <c:v>69697</c:v>
                </c:pt>
                <c:pt idx="979">
                  <c:v>16823</c:v>
                </c:pt>
                <c:pt idx="980">
                  <c:v>80685</c:v>
                </c:pt>
                <c:pt idx="981">
                  <c:v>35255</c:v>
                </c:pt>
                <c:pt idx="982">
                  <c:v>35334</c:v>
                </c:pt>
                <c:pt idx="983">
                  <c:v>3250</c:v>
                </c:pt>
                <c:pt idx="984">
                  <c:v>52093</c:v>
                </c:pt>
                <c:pt idx="985">
                  <c:v>68785</c:v>
                </c:pt>
                <c:pt idx="986">
                  <c:v>75811</c:v>
                </c:pt>
                <c:pt idx="987">
                  <c:v>8598</c:v>
                </c:pt>
              </c:numCache>
            </c:numRef>
          </c:xVal>
          <c:yVal>
            <c:numRef>
              <c:f>'Ver 2 - P'!$Q$12:$Q$999</c:f>
              <c:numCache>
                <c:formatCode>General</c:formatCode>
                <c:ptCount val="988"/>
                <c:pt idx="0">
                  <c:v>680400</c:v>
                </c:pt>
                <c:pt idx="1">
                  <c:v>262796</c:v>
                </c:pt>
                <c:pt idx="2">
                  <c:v>483303</c:v>
                </c:pt>
                <c:pt idx="3">
                  <c:v>283563</c:v>
                </c:pt>
                <c:pt idx="4">
                  <c:v>627539</c:v>
                </c:pt>
                <c:pt idx="5">
                  <c:v>712872</c:v>
                </c:pt>
                <c:pt idx="6">
                  <c:v>1051939</c:v>
                </c:pt>
                <c:pt idx="7">
                  <c:v>1112730</c:v>
                </c:pt>
                <c:pt idx="8">
                  <c:v>1861095</c:v>
                </c:pt>
                <c:pt idx="9">
                  <c:v>1662110</c:v>
                </c:pt>
                <c:pt idx="10">
                  <c:v>1855808</c:v>
                </c:pt>
                <c:pt idx="11">
                  <c:v>2604174</c:v>
                </c:pt>
                <c:pt idx="12">
                  <c:v>2976091</c:v>
                </c:pt>
                <c:pt idx="13">
                  <c:v>2967784</c:v>
                </c:pt>
                <c:pt idx="14">
                  <c:v>2854132</c:v>
                </c:pt>
                <c:pt idx="15">
                  <c:v>1344942</c:v>
                </c:pt>
                <c:pt idx="16">
                  <c:v>1303030</c:v>
                </c:pt>
                <c:pt idx="17">
                  <c:v>5736960</c:v>
                </c:pt>
                <c:pt idx="18">
                  <c:v>78914</c:v>
                </c:pt>
                <c:pt idx="19">
                  <c:v>51729</c:v>
                </c:pt>
                <c:pt idx="20">
                  <c:v>2694793</c:v>
                </c:pt>
                <c:pt idx="21">
                  <c:v>5442825</c:v>
                </c:pt>
                <c:pt idx="22">
                  <c:v>23331084</c:v>
                </c:pt>
                <c:pt idx="23">
                  <c:v>391173</c:v>
                </c:pt>
                <c:pt idx="24">
                  <c:v>90997</c:v>
                </c:pt>
                <c:pt idx="25">
                  <c:v>22655</c:v>
                </c:pt>
                <c:pt idx="26">
                  <c:v>638111</c:v>
                </c:pt>
                <c:pt idx="27">
                  <c:v>519551</c:v>
                </c:pt>
                <c:pt idx="28">
                  <c:v>702300</c:v>
                </c:pt>
                <c:pt idx="29">
                  <c:v>717781</c:v>
                </c:pt>
                <c:pt idx="30">
                  <c:v>994170</c:v>
                </c:pt>
                <c:pt idx="31">
                  <c:v>29829</c:v>
                </c:pt>
                <c:pt idx="32">
                  <c:v>40779</c:v>
                </c:pt>
                <c:pt idx="33">
                  <c:v>102324</c:v>
                </c:pt>
                <c:pt idx="34">
                  <c:v>108743</c:v>
                </c:pt>
                <c:pt idx="35">
                  <c:v>24543</c:v>
                </c:pt>
                <c:pt idx="36">
                  <c:v>31339</c:v>
                </c:pt>
                <c:pt idx="37">
                  <c:v>1987207</c:v>
                </c:pt>
                <c:pt idx="38">
                  <c:v>45687</c:v>
                </c:pt>
                <c:pt idx="39">
                  <c:v>1887</c:v>
                </c:pt>
                <c:pt idx="40">
                  <c:v>1780292</c:v>
                </c:pt>
                <c:pt idx="41">
                  <c:v>4788855</c:v>
                </c:pt>
                <c:pt idx="42">
                  <c:v>93262</c:v>
                </c:pt>
                <c:pt idx="43">
                  <c:v>55505</c:v>
                </c:pt>
                <c:pt idx="44">
                  <c:v>1502393</c:v>
                </c:pt>
                <c:pt idx="45">
                  <c:v>24700569</c:v>
                </c:pt>
                <c:pt idx="46">
                  <c:v>5357114</c:v>
                </c:pt>
                <c:pt idx="47">
                  <c:v>5887615</c:v>
                </c:pt>
                <c:pt idx="48">
                  <c:v>4650660</c:v>
                </c:pt>
                <c:pt idx="49">
                  <c:v>28310995</c:v>
                </c:pt>
                <c:pt idx="50">
                  <c:v>6146635</c:v>
                </c:pt>
                <c:pt idx="51">
                  <c:v>6281809</c:v>
                </c:pt>
                <c:pt idx="52">
                  <c:v>6464558</c:v>
                </c:pt>
                <c:pt idx="53">
                  <c:v>6490988</c:v>
                </c:pt>
                <c:pt idx="54">
                  <c:v>6617478</c:v>
                </c:pt>
                <c:pt idx="55">
                  <c:v>6985619</c:v>
                </c:pt>
                <c:pt idx="56">
                  <c:v>7114751</c:v>
                </c:pt>
                <c:pt idx="57">
                  <c:v>7339412</c:v>
                </c:pt>
                <c:pt idx="58">
                  <c:v>7378681</c:v>
                </c:pt>
                <c:pt idx="59">
                  <c:v>7701890</c:v>
                </c:pt>
                <c:pt idx="60">
                  <c:v>7743423</c:v>
                </c:pt>
                <c:pt idx="61">
                  <c:v>8164803</c:v>
                </c:pt>
                <c:pt idx="62">
                  <c:v>8259576</c:v>
                </c:pt>
                <c:pt idx="63">
                  <c:v>8285252</c:v>
                </c:pt>
                <c:pt idx="64">
                  <c:v>8864461</c:v>
                </c:pt>
                <c:pt idx="65">
                  <c:v>9144625</c:v>
                </c:pt>
                <c:pt idx="66">
                  <c:v>9769898</c:v>
                </c:pt>
                <c:pt idx="67">
                  <c:v>9791798</c:v>
                </c:pt>
                <c:pt idx="68">
                  <c:v>9958311</c:v>
                </c:pt>
                <c:pt idx="69">
                  <c:v>10034961</c:v>
                </c:pt>
                <c:pt idx="70">
                  <c:v>10184482</c:v>
                </c:pt>
                <c:pt idx="71">
                  <c:v>10259621</c:v>
                </c:pt>
                <c:pt idx="72">
                  <c:v>11980255</c:v>
                </c:pt>
                <c:pt idx="73">
                  <c:v>12190190</c:v>
                </c:pt>
                <c:pt idx="74">
                  <c:v>12449211</c:v>
                </c:pt>
                <c:pt idx="75">
                  <c:v>12532279</c:v>
                </c:pt>
                <c:pt idx="76">
                  <c:v>12606284</c:v>
                </c:pt>
                <c:pt idx="77">
                  <c:v>12587783</c:v>
                </c:pt>
                <c:pt idx="78">
                  <c:v>12862284</c:v>
                </c:pt>
                <c:pt idx="79">
                  <c:v>13001989</c:v>
                </c:pt>
                <c:pt idx="80">
                  <c:v>12996703</c:v>
                </c:pt>
                <c:pt idx="81">
                  <c:v>13137541</c:v>
                </c:pt>
                <c:pt idx="82">
                  <c:v>13274602</c:v>
                </c:pt>
                <c:pt idx="83">
                  <c:v>13425635</c:v>
                </c:pt>
                <c:pt idx="84">
                  <c:v>13416195</c:v>
                </c:pt>
                <c:pt idx="85">
                  <c:v>13669929</c:v>
                </c:pt>
                <c:pt idx="86">
                  <c:v>13979545</c:v>
                </c:pt>
                <c:pt idx="87">
                  <c:v>14277078</c:v>
                </c:pt>
                <c:pt idx="88">
                  <c:v>14362412</c:v>
                </c:pt>
                <c:pt idx="89">
                  <c:v>12835098</c:v>
                </c:pt>
                <c:pt idx="90">
                  <c:v>12959322</c:v>
                </c:pt>
                <c:pt idx="91">
                  <c:v>17061736</c:v>
                </c:pt>
                <c:pt idx="92">
                  <c:v>18074030</c:v>
                </c:pt>
                <c:pt idx="93">
                  <c:v>16504049</c:v>
                </c:pt>
                <c:pt idx="94">
                  <c:v>16048687</c:v>
                </c:pt>
                <c:pt idx="95">
                  <c:v>18854111</c:v>
                </c:pt>
                <c:pt idx="96">
                  <c:v>19161839</c:v>
                </c:pt>
                <c:pt idx="97">
                  <c:v>19375172</c:v>
                </c:pt>
                <c:pt idx="98">
                  <c:v>19324576</c:v>
                </c:pt>
                <c:pt idx="99">
                  <c:v>20965164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FA-4A3B-A9C2-7686A01F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61576"/>
        <c:axId val="497659936"/>
      </c:scatterChart>
      <c:valAx>
        <c:axId val="49766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659936"/>
        <c:crosses val="autoZero"/>
        <c:crossBetween val="midCat"/>
      </c:valAx>
      <c:valAx>
        <c:axId val="4976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66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</a:t>
            </a:r>
            <a:r>
              <a:rPr lang="pl-PL" baseline="0"/>
              <a:t> = 1000 p,k =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1 -K'!$C$4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1 -K'!$B$5:$B$14</c:f>
              <c:numCache>
                <c:formatCode>General</c:formatCode>
                <c:ptCount val="10"/>
                <c:pt idx="0">
                  <c:v>762</c:v>
                </c:pt>
                <c:pt idx="1">
                  <c:v>805</c:v>
                </c:pt>
                <c:pt idx="2">
                  <c:v>104</c:v>
                </c:pt>
                <c:pt idx="3">
                  <c:v>609</c:v>
                </c:pt>
                <c:pt idx="4">
                  <c:v>157</c:v>
                </c:pt>
                <c:pt idx="5">
                  <c:v>479</c:v>
                </c:pt>
                <c:pt idx="6">
                  <c:v>379</c:v>
                </c:pt>
                <c:pt idx="7">
                  <c:v>360</c:v>
                </c:pt>
                <c:pt idx="8">
                  <c:v>424</c:v>
                </c:pt>
                <c:pt idx="9">
                  <c:v>374</c:v>
                </c:pt>
              </c:numCache>
            </c:numRef>
          </c:xVal>
          <c:yVal>
            <c:numRef>
              <c:f>'Ver 1 -K'!$C$5:$C$14</c:f>
              <c:numCache>
                <c:formatCode>General</c:formatCode>
                <c:ptCount val="10"/>
                <c:pt idx="0">
                  <c:v>56260</c:v>
                </c:pt>
                <c:pt idx="1">
                  <c:v>1664753</c:v>
                </c:pt>
                <c:pt idx="2">
                  <c:v>10195</c:v>
                </c:pt>
                <c:pt idx="3">
                  <c:v>42289</c:v>
                </c:pt>
                <c:pt idx="4">
                  <c:v>15859</c:v>
                </c:pt>
                <c:pt idx="5">
                  <c:v>33227</c:v>
                </c:pt>
                <c:pt idx="6">
                  <c:v>61546</c:v>
                </c:pt>
                <c:pt idx="7">
                  <c:v>27185</c:v>
                </c:pt>
                <c:pt idx="8">
                  <c:v>31717</c:v>
                </c:pt>
                <c:pt idx="9">
                  <c:v>30961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6-4524-B159-5D3C07DD8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886376"/>
        <c:axId val="704887360"/>
      </c:scatterChart>
      <c:valAx>
        <c:axId val="70488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887360"/>
        <c:crosses val="autoZero"/>
        <c:crossBetween val="midCat"/>
      </c:valAx>
      <c:valAx>
        <c:axId val="7048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88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 = 10k p,k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 1 -K'!$L$4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 1 -K'!$K$5:$K$104</c:f>
              <c:numCache>
                <c:formatCode>General</c:formatCode>
                <c:ptCount val="100"/>
                <c:pt idx="0">
                  <c:v>2071</c:v>
                </c:pt>
                <c:pt idx="1">
                  <c:v>6042</c:v>
                </c:pt>
                <c:pt idx="2">
                  <c:v>6321</c:v>
                </c:pt>
                <c:pt idx="3">
                  <c:v>1466</c:v>
                </c:pt>
                <c:pt idx="4">
                  <c:v>2169</c:v>
                </c:pt>
                <c:pt idx="5">
                  <c:v>378</c:v>
                </c:pt>
                <c:pt idx="6">
                  <c:v>5102</c:v>
                </c:pt>
                <c:pt idx="7">
                  <c:v>4142</c:v>
                </c:pt>
                <c:pt idx="8">
                  <c:v>8144</c:v>
                </c:pt>
                <c:pt idx="9">
                  <c:v>3545</c:v>
                </c:pt>
                <c:pt idx="10">
                  <c:v>7469</c:v>
                </c:pt>
                <c:pt idx="11">
                  <c:v>4208</c:v>
                </c:pt>
                <c:pt idx="12">
                  <c:v>6288</c:v>
                </c:pt>
                <c:pt idx="13">
                  <c:v>5938</c:v>
                </c:pt>
                <c:pt idx="14">
                  <c:v>1128</c:v>
                </c:pt>
                <c:pt idx="15">
                  <c:v>7708</c:v>
                </c:pt>
                <c:pt idx="16">
                  <c:v>1697</c:v>
                </c:pt>
                <c:pt idx="17">
                  <c:v>9690</c:v>
                </c:pt>
                <c:pt idx="18">
                  <c:v>1074</c:v>
                </c:pt>
                <c:pt idx="19">
                  <c:v>270</c:v>
                </c:pt>
                <c:pt idx="20">
                  <c:v>9082</c:v>
                </c:pt>
                <c:pt idx="21">
                  <c:v>2078</c:v>
                </c:pt>
                <c:pt idx="22">
                  <c:v>312</c:v>
                </c:pt>
                <c:pt idx="23">
                  <c:v>4369</c:v>
                </c:pt>
                <c:pt idx="24">
                  <c:v>6396</c:v>
                </c:pt>
                <c:pt idx="25">
                  <c:v>7611</c:v>
                </c:pt>
                <c:pt idx="26">
                  <c:v>4817</c:v>
                </c:pt>
                <c:pt idx="27">
                  <c:v>3581</c:v>
                </c:pt>
                <c:pt idx="28">
                  <c:v>6069</c:v>
                </c:pt>
                <c:pt idx="29">
                  <c:v>7987</c:v>
                </c:pt>
                <c:pt idx="30">
                  <c:v>6109</c:v>
                </c:pt>
                <c:pt idx="31">
                  <c:v>3876</c:v>
                </c:pt>
                <c:pt idx="32">
                  <c:v>8906</c:v>
                </c:pt>
                <c:pt idx="33">
                  <c:v>3067</c:v>
                </c:pt>
                <c:pt idx="34">
                  <c:v>104</c:v>
                </c:pt>
                <c:pt idx="35">
                  <c:v>3939</c:v>
                </c:pt>
                <c:pt idx="36">
                  <c:v>7314</c:v>
                </c:pt>
                <c:pt idx="37">
                  <c:v>5574</c:v>
                </c:pt>
                <c:pt idx="38">
                  <c:v>7642</c:v>
                </c:pt>
                <c:pt idx="39">
                  <c:v>2076</c:v>
                </c:pt>
                <c:pt idx="40">
                  <c:v>5930</c:v>
                </c:pt>
                <c:pt idx="41">
                  <c:v>1336</c:v>
                </c:pt>
                <c:pt idx="42">
                  <c:v>4092</c:v>
                </c:pt>
                <c:pt idx="43">
                  <c:v>891</c:v>
                </c:pt>
                <c:pt idx="44">
                  <c:v>467</c:v>
                </c:pt>
                <c:pt idx="45">
                  <c:v>6628</c:v>
                </c:pt>
                <c:pt idx="46">
                  <c:v>3294</c:v>
                </c:pt>
                <c:pt idx="47">
                  <c:v>4192</c:v>
                </c:pt>
                <c:pt idx="48">
                  <c:v>947</c:v>
                </c:pt>
                <c:pt idx="49">
                  <c:v>8006</c:v>
                </c:pt>
                <c:pt idx="50">
                  <c:v>2276</c:v>
                </c:pt>
                <c:pt idx="51">
                  <c:v>9782</c:v>
                </c:pt>
                <c:pt idx="52">
                  <c:v>3566</c:v>
                </c:pt>
                <c:pt idx="53">
                  <c:v>2337</c:v>
                </c:pt>
                <c:pt idx="54">
                  <c:v>106</c:v>
                </c:pt>
                <c:pt idx="55">
                  <c:v>835</c:v>
                </c:pt>
                <c:pt idx="56">
                  <c:v>4938</c:v>
                </c:pt>
                <c:pt idx="57">
                  <c:v>3635</c:v>
                </c:pt>
                <c:pt idx="58">
                  <c:v>1685</c:v>
                </c:pt>
                <c:pt idx="59">
                  <c:v>6470</c:v>
                </c:pt>
                <c:pt idx="60">
                  <c:v>6981</c:v>
                </c:pt>
                <c:pt idx="61">
                  <c:v>3793</c:v>
                </c:pt>
                <c:pt idx="62">
                  <c:v>3621</c:v>
                </c:pt>
                <c:pt idx="63">
                  <c:v>7792</c:v>
                </c:pt>
                <c:pt idx="64">
                  <c:v>7292</c:v>
                </c:pt>
                <c:pt idx="65">
                  <c:v>1640</c:v>
                </c:pt>
                <c:pt idx="66">
                  <c:v>3218</c:v>
                </c:pt>
                <c:pt idx="67">
                  <c:v>8553</c:v>
                </c:pt>
                <c:pt idx="68">
                  <c:v>6260</c:v>
                </c:pt>
                <c:pt idx="69">
                  <c:v>1113</c:v>
                </c:pt>
                <c:pt idx="70">
                  <c:v>175</c:v>
                </c:pt>
                <c:pt idx="71">
                  <c:v>1316</c:v>
                </c:pt>
                <c:pt idx="72">
                  <c:v>6884</c:v>
                </c:pt>
                <c:pt idx="73">
                  <c:v>7370</c:v>
                </c:pt>
                <c:pt idx="74">
                  <c:v>4571</c:v>
                </c:pt>
                <c:pt idx="75">
                  <c:v>8218</c:v>
                </c:pt>
                <c:pt idx="76">
                  <c:v>6433</c:v>
                </c:pt>
                <c:pt idx="77">
                  <c:v>9173</c:v>
                </c:pt>
                <c:pt idx="78">
                  <c:v>9640</c:v>
                </c:pt>
                <c:pt idx="79">
                  <c:v>308</c:v>
                </c:pt>
                <c:pt idx="80">
                  <c:v>6443</c:v>
                </c:pt>
                <c:pt idx="81">
                  <c:v>3695</c:v>
                </c:pt>
                <c:pt idx="82">
                  <c:v>2531</c:v>
                </c:pt>
                <c:pt idx="83">
                  <c:v>4479</c:v>
                </c:pt>
                <c:pt idx="84">
                  <c:v>4033</c:v>
                </c:pt>
                <c:pt idx="85">
                  <c:v>5315</c:v>
                </c:pt>
                <c:pt idx="86">
                  <c:v>2449</c:v>
                </c:pt>
                <c:pt idx="87">
                  <c:v>8117</c:v>
                </c:pt>
                <c:pt idx="88">
                  <c:v>2571</c:v>
                </c:pt>
                <c:pt idx="89">
                  <c:v>2574</c:v>
                </c:pt>
                <c:pt idx="90">
                  <c:v>7882</c:v>
                </c:pt>
                <c:pt idx="91">
                  <c:v>403</c:v>
                </c:pt>
                <c:pt idx="92">
                  <c:v>4668</c:v>
                </c:pt>
                <c:pt idx="93">
                  <c:v>4588</c:v>
                </c:pt>
                <c:pt idx="94">
                  <c:v>1395</c:v>
                </c:pt>
                <c:pt idx="95">
                  <c:v>1522</c:v>
                </c:pt>
                <c:pt idx="96">
                  <c:v>7007</c:v>
                </c:pt>
                <c:pt idx="97">
                  <c:v>8865</c:v>
                </c:pt>
                <c:pt idx="98">
                  <c:v>6584</c:v>
                </c:pt>
                <c:pt idx="99">
                  <c:v>4994</c:v>
                </c:pt>
              </c:numCache>
            </c:numRef>
          </c:xVal>
          <c:yVal>
            <c:numRef>
              <c:f>'Ver 1 -K'!$L$5:$L$104</c:f>
              <c:numCache>
                <c:formatCode>General</c:formatCode>
                <c:ptCount val="100"/>
                <c:pt idx="0">
                  <c:v>134419</c:v>
                </c:pt>
                <c:pt idx="1">
                  <c:v>1854299</c:v>
                </c:pt>
                <c:pt idx="2">
                  <c:v>1882617</c:v>
                </c:pt>
                <c:pt idx="3">
                  <c:v>99303</c:v>
                </c:pt>
                <c:pt idx="4">
                  <c:v>3270604</c:v>
                </c:pt>
                <c:pt idx="5">
                  <c:v>35871</c:v>
                </c:pt>
                <c:pt idx="6">
                  <c:v>306218</c:v>
                </c:pt>
                <c:pt idx="7">
                  <c:v>4575899</c:v>
                </c:pt>
                <c:pt idx="8">
                  <c:v>5133208</c:v>
                </c:pt>
                <c:pt idx="9">
                  <c:v>3682922</c:v>
                </c:pt>
                <c:pt idx="10">
                  <c:v>3691228</c:v>
                </c:pt>
                <c:pt idx="11">
                  <c:v>3675370</c:v>
                </c:pt>
                <c:pt idx="12">
                  <c:v>3997824</c:v>
                </c:pt>
                <c:pt idx="13">
                  <c:v>8602419</c:v>
                </c:pt>
                <c:pt idx="14">
                  <c:v>2280209</c:v>
                </c:pt>
                <c:pt idx="15">
                  <c:v>9478784</c:v>
                </c:pt>
                <c:pt idx="16">
                  <c:v>145747</c:v>
                </c:pt>
                <c:pt idx="17">
                  <c:v>185392</c:v>
                </c:pt>
                <c:pt idx="18">
                  <c:v>50596</c:v>
                </c:pt>
                <c:pt idx="19">
                  <c:v>33605</c:v>
                </c:pt>
                <c:pt idx="20">
                  <c:v>204272</c:v>
                </c:pt>
                <c:pt idx="21">
                  <c:v>136307</c:v>
                </c:pt>
                <c:pt idx="22">
                  <c:v>13593</c:v>
                </c:pt>
                <c:pt idx="23">
                  <c:v>59280</c:v>
                </c:pt>
                <c:pt idx="24">
                  <c:v>126490</c:v>
                </c:pt>
                <c:pt idx="25">
                  <c:v>125357</c:v>
                </c:pt>
                <c:pt idx="26">
                  <c:v>70608</c:v>
                </c:pt>
                <c:pt idx="27">
                  <c:v>53617</c:v>
                </c:pt>
                <c:pt idx="28">
                  <c:v>80047</c:v>
                </c:pt>
                <c:pt idx="29">
                  <c:v>100814</c:v>
                </c:pt>
                <c:pt idx="30">
                  <c:v>79292</c:v>
                </c:pt>
                <c:pt idx="31">
                  <c:v>54750</c:v>
                </c:pt>
                <c:pt idx="32">
                  <c:v>113652</c:v>
                </c:pt>
                <c:pt idx="33">
                  <c:v>44177</c:v>
                </c:pt>
                <c:pt idx="34">
                  <c:v>7174</c:v>
                </c:pt>
                <c:pt idx="35">
                  <c:v>83446</c:v>
                </c:pt>
                <c:pt idx="36">
                  <c:v>110631</c:v>
                </c:pt>
                <c:pt idx="37">
                  <c:v>76271</c:v>
                </c:pt>
                <c:pt idx="38">
                  <c:v>101947</c:v>
                </c:pt>
                <c:pt idx="39">
                  <c:v>40401</c:v>
                </c:pt>
                <c:pt idx="40">
                  <c:v>76648</c:v>
                </c:pt>
                <c:pt idx="41">
                  <c:v>166891</c:v>
                </c:pt>
                <c:pt idx="42">
                  <c:v>61545</c:v>
                </c:pt>
                <c:pt idx="43">
                  <c:v>20767</c:v>
                </c:pt>
                <c:pt idx="44">
                  <c:v>21522</c:v>
                </c:pt>
                <c:pt idx="45">
                  <c:v>181617</c:v>
                </c:pt>
                <c:pt idx="46">
                  <c:v>47198</c:v>
                </c:pt>
                <c:pt idx="47">
                  <c:v>123092</c:v>
                </c:pt>
                <c:pt idx="48">
                  <c:v>886559</c:v>
                </c:pt>
                <c:pt idx="49">
                  <c:v>1330595</c:v>
                </c:pt>
                <c:pt idx="50">
                  <c:v>27563</c:v>
                </c:pt>
                <c:pt idx="51">
                  <c:v>188035</c:v>
                </c:pt>
                <c:pt idx="52">
                  <c:v>44932</c:v>
                </c:pt>
                <c:pt idx="53">
                  <c:v>29074</c:v>
                </c:pt>
                <c:pt idx="54">
                  <c:v>3776</c:v>
                </c:pt>
                <c:pt idx="55">
                  <c:v>15104</c:v>
                </c:pt>
                <c:pt idx="56">
                  <c:v>2713294</c:v>
                </c:pt>
                <c:pt idx="57">
                  <c:v>45687</c:v>
                </c:pt>
                <c:pt idx="58">
                  <c:v>3240020</c:v>
                </c:pt>
                <c:pt idx="59">
                  <c:v>153298</c:v>
                </c:pt>
                <c:pt idx="60">
                  <c:v>95906</c:v>
                </c:pt>
                <c:pt idx="61">
                  <c:v>132908</c:v>
                </c:pt>
                <c:pt idx="62">
                  <c:v>3789022</c:v>
                </c:pt>
                <c:pt idx="63">
                  <c:v>4128844</c:v>
                </c:pt>
                <c:pt idx="64">
                  <c:v>148389</c:v>
                </c:pt>
                <c:pt idx="65">
                  <c:v>20767</c:v>
                </c:pt>
                <c:pt idx="66">
                  <c:v>43044</c:v>
                </c:pt>
                <c:pt idx="67">
                  <c:v>206159</c:v>
                </c:pt>
                <c:pt idx="68">
                  <c:v>75894</c:v>
                </c:pt>
                <c:pt idx="69">
                  <c:v>5289904</c:v>
                </c:pt>
                <c:pt idx="70">
                  <c:v>13970</c:v>
                </c:pt>
                <c:pt idx="71">
                  <c:v>5398270</c:v>
                </c:pt>
                <c:pt idx="72">
                  <c:v>15600876</c:v>
                </c:pt>
                <c:pt idx="73">
                  <c:v>15707354</c:v>
                </c:pt>
                <c:pt idx="74">
                  <c:v>15984120</c:v>
                </c:pt>
                <c:pt idx="75">
                  <c:v>18291516</c:v>
                </c:pt>
                <c:pt idx="76">
                  <c:v>18461050</c:v>
                </c:pt>
                <c:pt idx="77">
                  <c:v>20622699</c:v>
                </c:pt>
                <c:pt idx="78">
                  <c:v>17397782</c:v>
                </c:pt>
                <c:pt idx="79">
                  <c:v>18042690</c:v>
                </c:pt>
                <c:pt idx="80">
                  <c:v>18219776</c:v>
                </c:pt>
                <c:pt idx="81">
                  <c:v>18603397</c:v>
                </c:pt>
                <c:pt idx="82">
                  <c:v>18818618</c:v>
                </c:pt>
                <c:pt idx="83">
                  <c:v>19144471</c:v>
                </c:pt>
                <c:pt idx="84">
                  <c:v>19266051</c:v>
                </c:pt>
                <c:pt idx="85">
                  <c:v>19420104</c:v>
                </c:pt>
                <c:pt idx="86">
                  <c:v>19361956</c:v>
                </c:pt>
                <c:pt idx="87">
                  <c:v>19574912</c:v>
                </c:pt>
                <c:pt idx="88">
                  <c:v>19705556</c:v>
                </c:pt>
                <c:pt idx="89">
                  <c:v>19902275</c:v>
                </c:pt>
                <c:pt idx="90">
                  <c:v>20161295</c:v>
                </c:pt>
                <c:pt idx="91">
                  <c:v>20029520</c:v>
                </c:pt>
                <c:pt idx="92">
                  <c:v>20128068</c:v>
                </c:pt>
                <c:pt idx="93">
                  <c:v>20064256</c:v>
                </c:pt>
                <c:pt idx="94">
                  <c:v>19798440</c:v>
                </c:pt>
                <c:pt idx="95">
                  <c:v>20859064</c:v>
                </c:pt>
                <c:pt idx="96">
                  <c:v>21178119</c:v>
                </c:pt>
                <c:pt idx="97">
                  <c:v>21391830</c:v>
                </c:pt>
                <c:pt idx="98">
                  <c:v>24093420</c:v>
                </c:pt>
                <c:pt idx="99">
                  <c:v>23491178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C-41A9-B603-BD3F193B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23216"/>
        <c:axId val="356116328"/>
      </c:scatterChart>
      <c:valAx>
        <c:axId val="3561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116328"/>
        <c:crosses val="autoZero"/>
        <c:crossBetween val="midCat"/>
      </c:valAx>
      <c:valAx>
        <c:axId val="3561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12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133350</xdr:rowOff>
    </xdr:from>
    <xdr:to>
      <xdr:col>7</xdr:col>
      <xdr:colOff>304800</xdr:colOff>
      <xdr:row>19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AD5FE9-06ED-4307-B10B-EA36C9E1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16</xdr:row>
      <xdr:rowOff>158750</xdr:rowOff>
    </xdr:from>
    <xdr:to>
      <xdr:col>17</xdr:col>
      <xdr:colOff>152400</xdr:colOff>
      <xdr:row>31</xdr:row>
      <xdr:rowOff>139700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6884D93-6841-487F-A6CB-E0701CE82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352425</xdr:colOff>
      <xdr:row>17</xdr:row>
      <xdr:rowOff>25400</xdr:rowOff>
    </xdr:from>
    <xdr:to>
      <xdr:col>26</xdr:col>
      <xdr:colOff>22225</xdr:colOff>
      <xdr:row>32</xdr:row>
      <xdr:rowOff>6350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1E2BE8C-EF34-4EB3-A589-A671A480C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482600</xdr:colOff>
      <xdr:row>104</xdr:row>
      <xdr:rowOff>12700</xdr:rowOff>
    </xdr:from>
    <xdr:to>
      <xdr:col>11</xdr:col>
      <xdr:colOff>177800</xdr:colOff>
      <xdr:row>118</xdr:row>
      <xdr:rowOff>177800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2BB03CC-BEEE-4212-AAD2-5D128EC0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69850</xdr:rowOff>
    </xdr:from>
    <xdr:to>
      <xdr:col>7</xdr:col>
      <xdr:colOff>495300</xdr:colOff>
      <xdr:row>18</xdr:row>
      <xdr:rowOff>50800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387EA5-7884-41FE-AA1A-33B08BA0F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19</xdr:row>
      <xdr:rowOff>88900</xdr:rowOff>
    </xdr:from>
    <xdr:to>
      <xdr:col>13</xdr:col>
      <xdr:colOff>381000</xdr:colOff>
      <xdr:row>34</xdr:row>
      <xdr:rowOff>69850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E40F687-41EC-45BA-8DA5-32AD4018E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431800</xdr:colOff>
      <xdr:row>3</xdr:row>
      <xdr:rowOff>12700</xdr:rowOff>
    </xdr:from>
    <xdr:to>
      <xdr:col>23</xdr:col>
      <xdr:colOff>127000</xdr:colOff>
      <xdr:row>17</xdr:row>
      <xdr:rowOff>177800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B88777C-22E6-4143-A647-D574568F4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2</xdr:row>
      <xdr:rowOff>38100</xdr:rowOff>
    </xdr:from>
    <xdr:to>
      <xdr:col>7</xdr:col>
      <xdr:colOff>473075</xdr:colOff>
      <xdr:row>17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2FFBF9-D345-4591-A3AC-B36BF2FAF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403225</xdr:colOff>
      <xdr:row>26</xdr:row>
      <xdr:rowOff>139700</xdr:rowOff>
    </xdr:from>
    <xdr:to>
      <xdr:col>14</xdr:col>
      <xdr:colOff>98425</xdr:colOff>
      <xdr:row>41</xdr:row>
      <xdr:rowOff>120650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DB3578D-C0DC-4F19-9801-6FD924BBA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20</xdr:row>
      <xdr:rowOff>31750</xdr:rowOff>
    </xdr:from>
    <xdr:to>
      <xdr:col>22</xdr:col>
      <xdr:colOff>139700</xdr:colOff>
      <xdr:row>35</xdr:row>
      <xdr:rowOff>12700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E781E4-DE09-470D-B71A-CFC2CCA16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7</xdr:col>
      <xdr:colOff>304800</xdr:colOff>
      <xdr:row>28</xdr:row>
      <xdr:rowOff>57150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F4D8FA1-0760-40B4-AE64-4A5C9A04E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336550</xdr:colOff>
      <xdr:row>1</xdr:row>
      <xdr:rowOff>50800</xdr:rowOff>
    </xdr:from>
    <xdr:to>
      <xdr:col>13</xdr:col>
      <xdr:colOff>31750</xdr:colOff>
      <xdr:row>15</xdr:row>
      <xdr:rowOff>38100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EE2F5B7-135C-4637-87B6-0F73A9B35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387350</xdr:colOff>
      <xdr:row>0</xdr:row>
      <xdr:rowOff>133350</xdr:rowOff>
    </xdr:from>
    <xdr:to>
      <xdr:col>21</xdr:col>
      <xdr:colOff>82550</xdr:colOff>
      <xdr:row>14</xdr:row>
      <xdr:rowOff>120650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B372A272-F214-415F-B549-652397B18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6"/>
  <sheetViews>
    <sheetView topLeftCell="G90" workbookViewId="0">
      <selection activeCell="Q97" sqref="Q97"/>
    </sheetView>
  </sheetViews>
  <sheetFormatPr defaultRowHeight="14.5" x14ac:dyDescent="0.35"/>
  <cols>
    <col min="21" max="21" width="9.08984375" bestFit="1" customWidth="1"/>
  </cols>
  <sheetData>
    <row r="1" spans="1:22" ht="28.5" x14ac:dyDescent="0.65">
      <c r="F1" s="1" t="s">
        <v>8</v>
      </c>
      <c r="G1" s="1"/>
      <c r="H1" s="1"/>
    </row>
    <row r="2" spans="1:22" x14ac:dyDescent="0.35">
      <c r="A2" t="s">
        <v>2</v>
      </c>
      <c r="I2" t="s">
        <v>1</v>
      </c>
      <c r="J2" t="s">
        <v>0</v>
      </c>
      <c r="U2" t="s">
        <v>3</v>
      </c>
    </row>
    <row r="3" spans="1:22" x14ac:dyDescent="0.35">
      <c r="A3" t="s">
        <v>1</v>
      </c>
      <c r="B3" t="s">
        <v>0</v>
      </c>
      <c r="D3" t="s">
        <v>4</v>
      </c>
      <c r="I3">
        <v>173</v>
      </c>
      <c r="J3">
        <v>151033</v>
      </c>
      <c r="L3" t="s">
        <v>5</v>
      </c>
      <c r="U3" t="s">
        <v>1</v>
      </c>
      <c r="V3" t="s">
        <v>0</v>
      </c>
    </row>
    <row r="4" spans="1:22" x14ac:dyDescent="0.35">
      <c r="A4">
        <v>39</v>
      </c>
      <c r="B4">
        <v>259398</v>
      </c>
      <c r="I4">
        <v>567</v>
      </c>
      <c r="J4">
        <v>72873</v>
      </c>
      <c r="U4">
        <v>5851</v>
      </c>
      <c r="V4">
        <v>680400</v>
      </c>
    </row>
    <row r="5" spans="1:22" x14ac:dyDescent="0.35">
      <c r="A5">
        <v>416</v>
      </c>
      <c r="B5">
        <v>27941</v>
      </c>
      <c r="I5">
        <v>403</v>
      </c>
      <c r="J5">
        <v>39646</v>
      </c>
      <c r="U5">
        <v>4825</v>
      </c>
      <c r="V5">
        <v>262796</v>
      </c>
    </row>
    <row r="6" spans="1:22" x14ac:dyDescent="0.35">
      <c r="A6">
        <v>302</v>
      </c>
      <c r="B6">
        <v>18502</v>
      </c>
      <c r="I6">
        <v>490</v>
      </c>
      <c r="J6">
        <v>31339</v>
      </c>
      <c r="U6">
        <v>8504</v>
      </c>
      <c r="V6">
        <v>483303</v>
      </c>
    </row>
    <row r="7" spans="1:22" x14ac:dyDescent="0.35">
      <c r="A7">
        <v>642</v>
      </c>
      <c r="B7">
        <v>817840</v>
      </c>
      <c r="I7">
        <v>358</v>
      </c>
      <c r="J7">
        <v>71363</v>
      </c>
      <c r="U7">
        <v>4752</v>
      </c>
      <c r="V7">
        <v>283563</v>
      </c>
    </row>
    <row r="8" spans="1:22" x14ac:dyDescent="0.35">
      <c r="A8">
        <v>300</v>
      </c>
      <c r="B8">
        <v>25298</v>
      </c>
      <c r="I8">
        <v>63</v>
      </c>
      <c r="J8">
        <v>134419</v>
      </c>
      <c r="U8">
        <v>9153</v>
      </c>
      <c r="V8">
        <v>627539</v>
      </c>
    </row>
    <row r="9" spans="1:22" x14ac:dyDescent="0.35">
      <c r="A9">
        <v>683</v>
      </c>
      <c r="B9">
        <v>41534</v>
      </c>
      <c r="I9">
        <v>265</v>
      </c>
      <c r="J9">
        <v>95906</v>
      </c>
      <c r="U9">
        <v>6585</v>
      </c>
      <c r="V9">
        <v>712872</v>
      </c>
    </row>
    <row r="10" spans="1:22" x14ac:dyDescent="0.35">
      <c r="A10">
        <v>571</v>
      </c>
      <c r="B10">
        <v>32094</v>
      </c>
      <c r="I10">
        <v>424</v>
      </c>
      <c r="J10">
        <v>35115</v>
      </c>
      <c r="U10">
        <v>4197</v>
      </c>
      <c r="V10">
        <v>1051939</v>
      </c>
    </row>
    <row r="11" spans="1:22" x14ac:dyDescent="0.35">
      <c r="A11">
        <v>72</v>
      </c>
      <c r="B11">
        <v>6797</v>
      </c>
      <c r="I11">
        <v>423</v>
      </c>
      <c r="J11">
        <v>27186</v>
      </c>
      <c r="U11">
        <v>5494</v>
      </c>
      <c r="V11">
        <v>1112730</v>
      </c>
    </row>
    <row r="12" spans="1:22" x14ac:dyDescent="0.35">
      <c r="A12">
        <v>982</v>
      </c>
      <c r="B12">
        <v>91752</v>
      </c>
      <c r="I12">
        <v>511</v>
      </c>
      <c r="J12">
        <v>451209</v>
      </c>
      <c r="U12">
        <v>8000</v>
      </c>
      <c r="V12">
        <v>1861095</v>
      </c>
    </row>
    <row r="13" spans="1:22" x14ac:dyDescent="0.35">
      <c r="A13">
        <v>146</v>
      </c>
      <c r="B13">
        <v>28696</v>
      </c>
      <c r="I13">
        <v>433</v>
      </c>
      <c r="J13">
        <v>32472</v>
      </c>
      <c r="U13">
        <v>6619</v>
      </c>
      <c r="V13">
        <v>1662110</v>
      </c>
    </row>
    <row r="14" spans="1:22" x14ac:dyDescent="0.35">
      <c r="A14">
        <v>46</v>
      </c>
      <c r="B14">
        <v>132153</v>
      </c>
      <c r="I14">
        <v>430</v>
      </c>
      <c r="J14">
        <v>44177</v>
      </c>
      <c r="U14">
        <v>3509</v>
      </c>
      <c r="V14">
        <v>1855808</v>
      </c>
    </row>
    <row r="15" spans="1:22" x14ac:dyDescent="0.35">
      <c r="A15">
        <v>995</v>
      </c>
      <c r="B15">
        <v>78915</v>
      </c>
      <c r="I15">
        <v>175</v>
      </c>
      <c r="J15">
        <v>15481</v>
      </c>
      <c r="U15">
        <v>9130</v>
      </c>
      <c r="V15">
        <v>2604174</v>
      </c>
    </row>
    <row r="16" spans="1:22" x14ac:dyDescent="0.35">
      <c r="A16">
        <v>46</v>
      </c>
      <c r="B16">
        <v>7551</v>
      </c>
      <c r="I16">
        <v>512</v>
      </c>
      <c r="J16">
        <v>122336</v>
      </c>
      <c r="U16">
        <v>6098</v>
      </c>
      <c r="V16">
        <v>2976091</v>
      </c>
    </row>
    <row r="17" spans="1:22" x14ac:dyDescent="0.35">
      <c r="A17">
        <v>122</v>
      </c>
      <c r="B17">
        <v>8684</v>
      </c>
      <c r="I17">
        <v>564</v>
      </c>
      <c r="J17">
        <v>35493</v>
      </c>
      <c r="U17">
        <v>1732</v>
      </c>
      <c r="V17">
        <v>2967784</v>
      </c>
    </row>
    <row r="18" spans="1:22" x14ac:dyDescent="0.35">
      <c r="A18">
        <v>710</v>
      </c>
      <c r="B18">
        <v>49086</v>
      </c>
      <c r="I18">
        <v>865</v>
      </c>
      <c r="J18">
        <v>58147</v>
      </c>
      <c r="U18">
        <v>7342</v>
      </c>
      <c r="V18">
        <v>2854132</v>
      </c>
    </row>
    <row r="19" spans="1:22" x14ac:dyDescent="0.35">
      <c r="A19">
        <v>406</v>
      </c>
      <c r="B19">
        <v>33228</v>
      </c>
      <c r="I19">
        <v>171</v>
      </c>
      <c r="J19">
        <v>63056</v>
      </c>
      <c r="U19">
        <v>1271</v>
      </c>
      <c r="V19">
        <v>1344942</v>
      </c>
    </row>
    <row r="20" spans="1:22" x14ac:dyDescent="0.35">
      <c r="A20">
        <v>668</v>
      </c>
      <c r="B20">
        <v>93640</v>
      </c>
      <c r="I20">
        <v>66</v>
      </c>
      <c r="J20">
        <v>10573</v>
      </c>
      <c r="U20">
        <v>5727</v>
      </c>
      <c r="V20">
        <v>1303030</v>
      </c>
    </row>
    <row r="21" spans="1:22" x14ac:dyDescent="0.35">
      <c r="A21">
        <v>757</v>
      </c>
      <c r="B21">
        <v>55505</v>
      </c>
      <c r="I21">
        <v>781</v>
      </c>
      <c r="J21">
        <v>47952</v>
      </c>
      <c r="U21">
        <v>7583</v>
      </c>
      <c r="V21">
        <v>5736960</v>
      </c>
    </row>
    <row r="22" spans="1:22" x14ac:dyDescent="0.35">
      <c r="A22">
        <v>41</v>
      </c>
      <c r="B22">
        <v>12083</v>
      </c>
      <c r="I22">
        <v>676</v>
      </c>
      <c r="J22">
        <v>53239</v>
      </c>
      <c r="U22">
        <v>4932</v>
      </c>
      <c r="V22">
        <v>78914</v>
      </c>
    </row>
    <row r="23" spans="1:22" x14ac:dyDescent="0.35">
      <c r="A23">
        <v>201</v>
      </c>
      <c r="B23">
        <v>17369</v>
      </c>
      <c r="I23">
        <v>922</v>
      </c>
      <c r="J23">
        <v>58524</v>
      </c>
      <c r="U23">
        <v>1820</v>
      </c>
      <c r="V23">
        <v>51729</v>
      </c>
    </row>
    <row r="24" spans="1:22" x14ac:dyDescent="0.35">
      <c r="I24">
        <v>41</v>
      </c>
      <c r="J24">
        <v>11327</v>
      </c>
      <c r="U24">
        <v>7051</v>
      </c>
      <c r="V24">
        <v>2694793</v>
      </c>
    </row>
    <row r="25" spans="1:22" x14ac:dyDescent="0.35">
      <c r="I25">
        <v>919</v>
      </c>
      <c r="J25">
        <v>57392</v>
      </c>
      <c r="U25">
        <v>9135</v>
      </c>
      <c r="V25">
        <v>5442825</v>
      </c>
    </row>
    <row r="26" spans="1:22" x14ac:dyDescent="0.35">
      <c r="I26">
        <v>266</v>
      </c>
      <c r="J26">
        <v>74383</v>
      </c>
      <c r="U26">
        <v>7980</v>
      </c>
      <c r="V26">
        <v>23331084</v>
      </c>
    </row>
    <row r="27" spans="1:22" x14ac:dyDescent="0.35">
      <c r="I27">
        <v>400</v>
      </c>
      <c r="J27">
        <v>40024</v>
      </c>
      <c r="U27">
        <v>7835</v>
      </c>
      <c r="V27">
        <v>391173</v>
      </c>
    </row>
    <row r="28" spans="1:22" x14ac:dyDescent="0.35">
      <c r="I28">
        <v>319</v>
      </c>
      <c r="J28">
        <v>40401</v>
      </c>
      <c r="U28">
        <v>8429</v>
      </c>
      <c r="V28">
        <v>90997</v>
      </c>
    </row>
    <row r="29" spans="1:22" x14ac:dyDescent="0.35">
      <c r="I29">
        <v>622</v>
      </c>
      <c r="J29">
        <v>41156</v>
      </c>
      <c r="U29">
        <v>2061</v>
      </c>
      <c r="V29">
        <v>22655</v>
      </c>
    </row>
    <row r="30" spans="1:22" x14ac:dyDescent="0.35">
      <c r="I30">
        <v>927</v>
      </c>
      <c r="J30">
        <v>53994</v>
      </c>
      <c r="U30">
        <v>203</v>
      </c>
      <c r="V30">
        <v>638111</v>
      </c>
    </row>
    <row r="31" spans="1:22" x14ac:dyDescent="0.35">
      <c r="I31">
        <v>744</v>
      </c>
      <c r="J31">
        <v>48708</v>
      </c>
      <c r="U31">
        <v>3474</v>
      </c>
      <c r="V31">
        <v>519551</v>
      </c>
    </row>
    <row r="32" spans="1:22" x14ac:dyDescent="0.35">
      <c r="I32">
        <v>230</v>
      </c>
      <c r="J32">
        <v>454607</v>
      </c>
      <c r="U32">
        <v>7180</v>
      </c>
      <c r="V32">
        <v>702300</v>
      </c>
    </row>
    <row r="33" spans="9:22" x14ac:dyDescent="0.35">
      <c r="I33">
        <v>752</v>
      </c>
      <c r="J33">
        <v>67209</v>
      </c>
      <c r="U33">
        <v>686</v>
      </c>
      <c r="V33">
        <v>717781</v>
      </c>
    </row>
    <row r="34" spans="9:22" x14ac:dyDescent="0.35">
      <c r="I34">
        <v>100</v>
      </c>
      <c r="J34">
        <v>549757</v>
      </c>
      <c r="U34">
        <v>4351</v>
      </c>
      <c r="V34">
        <v>994170</v>
      </c>
    </row>
    <row r="35" spans="9:22" x14ac:dyDescent="0.35">
      <c r="I35">
        <v>223</v>
      </c>
      <c r="J35">
        <v>15480</v>
      </c>
      <c r="U35">
        <v>2756</v>
      </c>
      <c r="V35">
        <v>29829</v>
      </c>
    </row>
    <row r="36" spans="9:22" x14ac:dyDescent="0.35">
      <c r="I36">
        <v>103</v>
      </c>
      <c r="J36">
        <v>12083</v>
      </c>
      <c r="U36">
        <v>3511</v>
      </c>
      <c r="V36">
        <v>40779</v>
      </c>
    </row>
    <row r="37" spans="9:22" x14ac:dyDescent="0.35">
      <c r="I37">
        <v>77</v>
      </c>
      <c r="J37">
        <v>7929</v>
      </c>
      <c r="U37">
        <v>9388</v>
      </c>
      <c r="V37">
        <v>102324</v>
      </c>
    </row>
    <row r="38" spans="9:22" x14ac:dyDescent="0.35">
      <c r="I38">
        <v>192</v>
      </c>
      <c r="J38">
        <v>1363821</v>
      </c>
      <c r="U38">
        <v>9683</v>
      </c>
      <c r="V38">
        <v>108743</v>
      </c>
    </row>
    <row r="39" spans="9:22" x14ac:dyDescent="0.35">
      <c r="I39">
        <v>194</v>
      </c>
      <c r="J39">
        <v>17746</v>
      </c>
      <c r="U39">
        <v>2270</v>
      </c>
      <c r="V39">
        <v>24543</v>
      </c>
    </row>
    <row r="40" spans="9:22" x14ac:dyDescent="0.35">
      <c r="I40">
        <v>251</v>
      </c>
      <c r="J40">
        <v>27186</v>
      </c>
      <c r="U40">
        <v>2259</v>
      </c>
      <c r="V40">
        <v>31339</v>
      </c>
    </row>
    <row r="41" spans="9:22" x14ac:dyDescent="0.35">
      <c r="I41">
        <v>597</v>
      </c>
      <c r="J41">
        <v>38136</v>
      </c>
      <c r="U41">
        <v>5310</v>
      </c>
      <c r="V41">
        <v>1987207</v>
      </c>
    </row>
    <row r="42" spans="9:22" x14ac:dyDescent="0.35">
      <c r="I42">
        <v>731</v>
      </c>
      <c r="J42">
        <v>66454</v>
      </c>
      <c r="U42">
        <v>4159</v>
      </c>
      <c r="V42">
        <v>45687</v>
      </c>
    </row>
    <row r="43" spans="9:22" x14ac:dyDescent="0.35">
      <c r="I43">
        <v>665</v>
      </c>
      <c r="J43">
        <v>42666</v>
      </c>
      <c r="U43">
        <v>53</v>
      </c>
      <c r="V43">
        <v>1887</v>
      </c>
    </row>
    <row r="44" spans="9:22" x14ac:dyDescent="0.35">
      <c r="I44">
        <v>127</v>
      </c>
      <c r="J44">
        <v>1037592</v>
      </c>
      <c r="U44">
        <v>6169</v>
      </c>
      <c r="V44">
        <v>1780292</v>
      </c>
    </row>
    <row r="45" spans="9:22" x14ac:dyDescent="0.35">
      <c r="I45">
        <v>699</v>
      </c>
      <c r="J45">
        <v>1191267</v>
      </c>
      <c r="U45">
        <v>5349</v>
      </c>
      <c r="V45">
        <v>4788855</v>
      </c>
    </row>
    <row r="46" spans="9:22" x14ac:dyDescent="0.35">
      <c r="I46">
        <v>506</v>
      </c>
      <c r="J46">
        <v>29074</v>
      </c>
      <c r="U46">
        <v>7988</v>
      </c>
      <c r="V46">
        <v>93262</v>
      </c>
    </row>
    <row r="47" spans="9:22" x14ac:dyDescent="0.35">
      <c r="I47">
        <v>214</v>
      </c>
      <c r="J47">
        <v>102324</v>
      </c>
      <c r="U47">
        <v>5158</v>
      </c>
      <c r="V47">
        <v>55505</v>
      </c>
    </row>
    <row r="48" spans="9:22" x14ac:dyDescent="0.35">
      <c r="I48">
        <v>62</v>
      </c>
      <c r="J48">
        <v>7551</v>
      </c>
      <c r="U48">
        <v>5328</v>
      </c>
      <c r="V48">
        <v>1502393</v>
      </c>
    </row>
    <row r="49" spans="9:22" x14ac:dyDescent="0.35">
      <c r="I49">
        <v>256</v>
      </c>
      <c r="J49">
        <v>33605</v>
      </c>
      <c r="U49">
        <v>7126</v>
      </c>
      <c r="V49">
        <v>24700569</v>
      </c>
    </row>
    <row r="50" spans="9:22" x14ac:dyDescent="0.35">
      <c r="I50">
        <v>601</v>
      </c>
      <c r="J50">
        <v>41156</v>
      </c>
      <c r="U50">
        <v>2034</v>
      </c>
      <c r="V50">
        <v>5357114</v>
      </c>
    </row>
    <row r="51" spans="9:22" x14ac:dyDescent="0.35">
      <c r="I51">
        <v>172</v>
      </c>
      <c r="J51">
        <v>27564</v>
      </c>
      <c r="U51">
        <v>4709</v>
      </c>
      <c r="V51">
        <v>5887615</v>
      </c>
    </row>
    <row r="52" spans="9:22" x14ac:dyDescent="0.35">
      <c r="I52">
        <v>546</v>
      </c>
      <c r="J52">
        <v>43422</v>
      </c>
      <c r="U52">
        <v>204</v>
      </c>
      <c r="V52">
        <v>4650660</v>
      </c>
    </row>
    <row r="53" spans="9:22" x14ac:dyDescent="0.35">
      <c r="I53">
        <v>443</v>
      </c>
      <c r="J53">
        <v>1517497</v>
      </c>
      <c r="U53">
        <v>9970</v>
      </c>
      <c r="V53">
        <v>28310995</v>
      </c>
    </row>
    <row r="54" spans="9:22" x14ac:dyDescent="0.35">
      <c r="I54">
        <v>537</v>
      </c>
      <c r="J54">
        <v>37381</v>
      </c>
      <c r="U54">
        <v>71</v>
      </c>
      <c r="V54">
        <v>6146635</v>
      </c>
    </row>
    <row r="55" spans="9:22" x14ac:dyDescent="0.35">
      <c r="I55">
        <v>83</v>
      </c>
      <c r="J55">
        <v>7929</v>
      </c>
      <c r="U55">
        <v>9203</v>
      </c>
      <c r="V55">
        <v>6281809</v>
      </c>
    </row>
    <row r="56" spans="9:22" x14ac:dyDescent="0.35">
      <c r="I56">
        <v>231</v>
      </c>
      <c r="J56">
        <v>1582062</v>
      </c>
      <c r="U56">
        <v>834</v>
      </c>
      <c r="V56">
        <v>6464558</v>
      </c>
    </row>
    <row r="57" spans="9:22" x14ac:dyDescent="0.35">
      <c r="I57">
        <v>430</v>
      </c>
      <c r="J57">
        <v>1688163</v>
      </c>
      <c r="U57">
        <v>4206</v>
      </c>
      <c r="V57">
        <v>6490988</v>
      </c>
    </row>
    <row r="58" spans="9:22" x14ac:dyDescent="0.35">
      <c r="I58">
        <v>499</v>
      </c>
      <c r="J58">
        <v>4441103</v>
      </c>
      <c r="U58">
        <v>8428</v>
      </c>
      <c r="V58">
        <v>6617478</v>
      </c>
    </row>
    <row r="59" spans="9:22" x14ac:dyDescent="0.35">
      <c r="I59">
        <v>199</v>
      </c>
      <c r="J59">
        <v>3943074</v>
      </c>
      <c r="U59">
        <v>2394</v>
      </c>
      <c r="V59">
        <v>6985619</v>
      </c>
    </row>
    <row r="60" spans="9:22" x14ac:dyDescent="0.35">
      <c r="I60">
        <v>397</v>
      </c>
      <c r="J60">
        <v>3985741</v>
      </c>
      <c r="U60">
        <v>2748</v>
      </c>
      <c r="V60">
        <v>7114751</v>
      </c>
    </row>
    <row r="61" spans="9:22" x14ac:dyDescent="0.35">
      <c r="I61">
        <v>849</v>
      </c>
      <c r="J61">
        <v>3469966</v>
      </c>
      <c r="U61">
        <v>3110</v>
      </c>
      <c r="V61">
        <v>7339412</v>
      </c>
    </row>
    <row r="62" spans="9:22" x14ac:dyDescent="0.35">
      <c r="I62">
        <v>210</v>
      </c>
      <c r="J62">
        <v>1707419</v>
      </c>
      <c r="U62">
        <v>3911</v>
      </c>
      <c r="V62">
        <v>7378681</v>
      </c>
    </row>
    <row r="63" spans="9:22" x14ac:dyDescent="0.35">
      <c r="I63">
        <v>698</v>
      </c>
      <c r="J63">
        <v>1754995</v>
      </c>
      <c r="U63">
        <v>5762</v>
      </c>
      <c r="V63">
        <v>7701890</v>
      </c>
    </row>
    <row r="64" spans="9:22" x14ac:dyDescent="0.35">
      <c r="I64">
        <v>763</v>
      </c>
      <c r="J64">
        <v>1795396</v>
      </c>
      <c r="U64">
        <v>5339</v>
      </c>
      <c r="V64">
        <v>7743423</v>
      </c>
    </row>
    <row r="65" spans="9:22" x14ac:dyDescent="0.35">
      <c r="I65">
        <v>390</v>
      </c>
      <c r="J65">
        <v>1843349</v>
      </c>
      <c r="U65">
        <v>7822</v>
      </c>
      <c r="V65">
        <v>8164803</v>
      </c>
    </row>
    <row r="66" spans="9:22" x14ac:dyDescent="0.35">
      <c r="I66">
        <v>82</v>
      </c>
      <c r="J66">
        <v>1935478</v>
      </c>
      <c r="U66">
        <v>4087</v>
      </c>
      <c r="V66">
        <v>8259576</v>
      </c>
    </row>
    <row r="67" spans="9:22" x14ac:dyDescent="0.35">
      <c r="I67">
        <v>819</v>
      </c>
      <c r="J67">
        <v>2091796</v>
      </c>
      <c r="U67">
        <v>3045</v>
      </c>
      <c r="V67">
        <v>8285252</v>
      </c>
    </row>
    <row r="68" spans="9:22" x14ac:dyDescent="0.35">
      <c r="I68">
        <v>622</v>
      </c>
      <c r="J68">
        <v>2145791</v>
      </c>
      <c r="U68">
        <v>7133</v>
      </c>
      <c r="V68">
        <v>8864461</v>
      </c>
    </row>
    <row r="69" spans="9:22" x14ac:dyDescent="0.35">
      <c r="I69">
        <v>396</v>
      </c>
      <c r="J69">
        <v>2277944</v>
      </c>
      <c r="U69">
        <v>1560</v>
      </c>
      <c r="V69">
        <v>9144625</v>
      </c>
    </row>
    <row r="70" spans="9:22" x14ac:dyDescent="0.35">
      <c r="I70">
        <v>103</v>
      </c>
      <c r="J70">
        <v>2344775</v>
      </c>
      <c r="U70">
        <v>4168</v>
      </c>
      <c r="V70">
        <v>9769898</v>
      </c>
    </row>
    <row r="71" spans="9:22" x14ac:dyDescent="0.35">
      <c r="I71">
        <v>551</v>
      </c>
      <c r="J71">
        <v>2404811</v>
      </c>
      <c r="U71">
        <v>5268</v>
      </c>
      <c r="V71">
        <v>9791798</v>
      </c>
    </row>
    <row r="72" spans="9:22" x14ac:dyDescent="0.35">
      <c r="I72">
        <v>249</v>
      </c>
      <c r="J72">
        <v>2422935</v>
      </c>
      <c r="U72">
        <v>4381</v>
      </c>
      <c r="V72">
        <v>9958311</v>
      </c>
    </row>
    <row r="73" spans="9:22" x14ac:dyDescent="0.35">
      <c r="I73">
        <v>611</v>
      </c>
      <c r="J73">
        <v>2469000</v>
      </c>
      <c r="U73">
        <v>2235</v>
      </c>
      <c r="V73">
        <v>10034961</v>
      </c>
    </row>
    <row r="74" spans="9:22" x14ac:dyDescent="0.35">
      <c r="I74">
        <v>619</v>
      </c>
      <c r="J74">
        <v>2612103</v>
      </c>
      <c r="U74">
        <v>4805</v>
      </c>
      <c r="V74">
        <v>10184482</v>
      </c>
    </row>
    <row r="75" spans="9:22" x14ac:dyDescent="0.35">
      <c r="I75">
        <v>718</v>
      </c>
      <c r="J75">
        <v>2728020</v>
      </c>
      <c r="U75">
        <v>1713</v>
      </c>
      <c r="V75">
        <v>10259621</v>
      </c>
    </row>
    <row r="76" spans="9:22" x14ac:dyDescent="0.35">
      <c r="I76">
        <v>662</v>
      </c>
      <c r="J76">
        <v>2784279</v>
      </c>
      <c r="U76">
        <v>7707</v>
      </c>
      <c r="V76">
        <v>11980255</v>
      </c>
    </row>
    <row r="77" spans="9:22" x14ac:dyDescent="0.35">
      <c r="I77">
        <v>544</v>
      </c>
      <c r="J77">
        <v>2849978</v>
      </c>
      <c r="U77">
        <v>7350</v>
      </c>
      <c r="V77">
        <v>12190190</v>
      </c>
    </row>
    <row r="78" spans="9:22" x14ac:dyDescent="0.35">
      <c r="I78">
        <v>26</v>
      </c>
      <c r="J78">
        <v>2900952</v>
      </c>
      <c r="U78">
        <v>464</v>
      </c>
      <c r="V78">
        <v>12449211</v>
      </c>
    </row>
    <row r="79" spans="9:22" x14ac:dyDescent="0.35">
      <c r="I79">
        <v>359</v>
      </c>
      <c r="J79">
        <v>3059535</v>
      </c>
      <c r="U79">
        <v>6311</v>
      </c>
      <c r="V79">
        <v>12532279</v>
      </c>
    </row>
    <row r="80" spans="9:22" x14ac:dyDescent="0.35">
      <c r="I80">
        <v>334</v>
      </c>
      <c r="J80">
        <v>3060669</v>
      </c>
      <c r="U80">
        <v>3390</v>
      </c>
      <c r="V80">
        <v>12606284</v>
      </c>
    </row>
    <row r="81" spans="9:22" x14ac:dyDescent="0.35">
      <c r="I81">
        <v>923</v>
      </c>
      <c r="J81">
        <v>3140338</v>
      </c>
      <c r="U81">
        <v>5548</v>
      </c>
      <c r="V81">
        <v>12587783</v>
      </c>
    </row>
    <row r="82" spans="9:22" x14ac:dyDescent="0.35">
      <c r="I82">
        <v>436</v>
      </c>
      <c r="J82">
        <v>4299133</v>
      </c>
      <c r="U82">
        <v>4936</v>
      </c>
      <c r="V82">
        <v>12862284</v>
      </c>
    </row>
    <row r="83" spans="9:22" x14ac:dyDescent="0.35">
      <c r="I83">
        <v>171</v>
      </c>
      <c r="J83">
        <v>4685775</v>
      </c>
      <c r="U83">
        <v>2246</v>
      </c>
      <c r="V83">
        <v>13001989</v>
      </c>
    </row>
    <row r="84" spans="9:22" x14ac:dyDescent="0.35">
      <c r="I84">
        <v>846</v>
      </c>
      <c r="J84">
        <v>4743168</v>
      </c>
      <c r="U84">
        <v>634</v>
      </c>
      <c r="V84">
        <v>12996703</v>
      </c>
    </row>
    <row r="85" spans="9:22" x14ac:dyDescent="0.35">
      <c r="I85">
        <v>312</v>
      </c>
      <c r="J85">
        <v>4752229</v>
      </c>
      <c r="U85">
        <v>42</v>
      </c>
      <c r="V85">
        <v>13137541</v>
      </c>
    </row>
    <row r="86" spans="9:22" x14ac:dyDescent="0.35">
      <c r="I86">
        <v>390</v>
      </c>
      <c r="J86">
        <v>4873811</v>
      </c>
      <c r="U86">
        <v>9369</v>
      </c>
      <c r="V86">
        <v>13274602</v>
      </c>
    </row>
    <row r="87" spans="9:22" x14ac:dyDescent="0.35">
      <c r="I87">
        <v>302</v>
      </c>
      <c r="J87">
        <v>4926295</v>
      </c>
      <c r="U87">
        <v>8972</v>
      </c>
      <c r="V87">
        <v>13425635</v>
      </c>
    </row>
    <row r="88" spans="9:22" x14ac:dyDescent="0.35">
      <c r="I88">
        <v>412</v>
      </c>
      <c r="J88">
        <v>4976890</v>
      </c>
      <c r="U88">
        <v>1168</v>
      </c>
      <c r="V88">
        <v>13416195</v>
      </c>
    </row>
    <row r="89" spans="9:22" x14ac:dyDescent="0.35">
      <c r="I89">
        <v>251</v>
      </c>
      <c r="J89">
        <v>5039569</v>
      </c>
      <c r="U89">
        <v>5975</v>
      </c>
      <c r="V89">
        <v>13669929</v>
      </c>
    </row>
    <row r="90" spans="9:22" x14ac:dyDescent="0.35">
      <c r="I90">
        <v>747</v>
      </c>
      <c r="J90">
        <v>5176631</v>
      </c>
      <c r="U90">
        <v>2304</v>
      </c>
      <c r="V90">
        <v>13979545</v>
      </c>
    </row>
    <row r="91" spans="9:22" x14ac:dyDescent="0.35">
      <c r="I91">
        <v>838</v>
      </c>
      <c r="J91">
        <v>4806224</v>
      </c>
      <c r="U91">
        <v>5972</v>
      </c>
      <c r="V91">
        <v>14277078</v>
      </c>
    </row>
    <row r="92" spans="9:22" x14ac:dyDescent="0.35">
      <c r="I92">
        <v>780</v>
      </c>
      <c r="J92">
        <v>6451342</v>
      </c>
      <c r="U92">
        <v>2959</v>
      </c>
      <c r="V92">
        <v>14362412</v>
      </c>
    </row>
    <row r="93" spans="9:22" x14ac:dyDescent="0.35">
      <c r="I93">
        <v>528</v>
      </c>
      <c r="J93">
        <v>6544983</v>
      </c>
      <c r="U93">
        <v>4833</v>
      </c>
      <c r="V93">
        <v>12835098</v>
      </c>
    </row>
    <row r="94" spans="9:22" x14ac:dyDescent="0.35">
      <c r="I94">
        <v>925</v>
      </c>
      <c r="J94">
        <v>6708475</v>
      </c>
      <c r="U94">
        <v>6738</v>
      </c>
      <c r="V94">
        <v>12959322</v>
      </c>
    </row>
    <row r="95" spans="9:22" x14ac:dyDescent="0.35">
      <c r="I95">
        <v>798</v>
      </c>
      <c r="J95">
        <v>6725844</v>
      </c>
      <c r="U95">
        <v>7053</v>
      </c>
      <c r="V95">
        <v>17061736</v>
      </c>
    </row>
    <row r="96" spans="9:22" x14ac:dyDescent="0.35">
      <c r="I96">
        <v>871</v>
      </c>
      <c r="J96">
        <v>6802870</v>
      </c>
      <c r="U96">
        <v>9092</v>
      </c>
      <c r="V96">
        <v>18074030</v>
      </c>
    </row>
    <row r="97" spans="2:22" x14ac:dyDescent="0.35">
      <c r="I97">
        <v>663</v>
      </c>
      <c r="J97">
        <v>6875743</v>
      </c>
      <c r="U97">
        <v>6170</v>
      </c>
      <c r="V97">
        <v>16504049</v>
      </c>
    </row>
    <row r="98" spans="2:22" x14ac:dyDescent="0.35">
      <c r="I98">
        <v>772</v>
      </c>
      <c r="J98">
        <v>7333371</v>
      </c>
      <c r="U98">
        <v>9507</v>
      </c>
      <c r="V98">
        <v>16048687</v>
      </c>
    </row>
    <row r="99" spans="2:22" x14ac:dyDescent="0.35">
      <c r="I99">
        <v>796</v>
      </c>
      <c r="J99">
        <v>7480627</v>
      </c>
      <c r="U99">
        <v>8713</v>
      </c>
      <c r="V99">
        <v>18854111</v>
      </c>
    </row>
    <row r="100" spans="2:22" x14ac:dyDescent="0.35">
      <c r="I100">
        <v>845</v>
      </c>
      <c r="J100">
        <v>7652049</v>
      </c>
      <c r="U100">
        <v>8069</v>
      </c>
      <c r="V100">
        <v>19161839</v>
      </c>
    </row>
    <row r="101" spans="2:22" x14ac:dyDescent="0.35">
      <c r="I101">
        <v>890</v>
      </c>
      <c r="J101">
        <v>7652804</v>
      </c>
      <c r="U101">
        <v>5636</v>
      </c>
      <c r="V101">
        <v>19375172</v>
      </c>
    </row>
    <row r="102" spans="2:22" x14ac:dyDescent="0.35">
      <c r="I102">
        <v>873</v>
      </c>
      <c r="J102">
        <v>7976391</v>
      </c>
      <c r="U102">
        <v>6221</v>
      </c>
      <c r="V102">
        <v>19324576</v>
      </c>
    </row>
    <row r="103" spans="2:22" x14ac:dyDescent="0.35">
      <c r="U103">
        <v>7483</v>
      </c>
      <c r="V103">
        <v>20965164</v>
      </c>
    </row>
    <row r="105" spans="2:22" x14ac:dyDescent="0.35">
      <c r="B105" t="s">
        <v>6</v>
      </c>
    </row>
    <row r="106" spans="2:22" x14ac:dyDescent="0.35">
      <c r="B106" t="s">
        <v>1</v>
      </c>
      <c r="C106" t="s">
        <v>0</v>
      </c>
    </row>
    <row r="107" spans="2:22" x14ac:dyDescent="0.35">
      <c r="B107">
        <v>58604</v>
      </c>
      <c r="C107">
        <v>3869824</v>
      </c>
    </row>
    <row r="108" spans="2:22" x14ac:dyDescent="0.35">
      <c r="B108">
        <v>88291</v>
      </c>
      <c r="C108">
        <v>2959855</v>
      </c>
    </row>
    <row r="109" spans="2:22" x14ac:dyDescent="0.35">
      <c r="B109">
        <v>58829</v>
      </c>
      <c r="C109">
        <v>637356</v>
      </c>
    </row>
    <row r="110" spans="2:22" x14ac:dyDescent="0.35">
      <c r="B110">
        <v>52872</v>
      </c>
      <c r="C110">
        <v>5538353</v>
      </c>
    </row>
    <row r="111" spans="2:22" x14ac:dyDescent="0.35">
      <c r="B111">
        <v>28152</v>
      </c>
      <c r="C111">
        <v>585250</v>
      </c>
    </row>
    <row r="112" spans="2:22" x14ac:dyDescent="0.35">
      <c r="B112">
        <v>89103</v>
      </c>
      <c r="C112">
        <v>1111975</v>
      </c>
    </row>
    <row r="113" spans="2:3" x14ac:dyDescent="0.35">
      <c r="B113">
        <v>16992</v>
      </c>
      <c r="C113">
        <v>387020</v>
      </c>
    </row>
    <row r="114" spans="2:3" x14ac:dyDescent="0.35">
      <c r="B114">
        <v>29844</v>
      </c>
      <c r="C114">
        <v>323964</v>
      </c>
    </row>
    <row r="115" spans="2:3" x14ac:dyDescent="0.35">
      <c r="B115">
        <v>43814</v>
      </c>
      <c r="C115">
        <v>23312961</v>
      </c>
    </row>
    <row r="116" spans="2:3" x14ac:dyDescent="0.35">
      <c r="B116">
        <v>40754</v>
      </c>
      <c r="C116">
        <v>446678</v>
      </c>
    </row>
    <row r="117" spans="2:3" x14ac:dyDescent="0.35">
      <c r="B117">
        <v>36781</v>
      </c>
      <c r="C117">
        <v>32316370</v>
      </c>
    </row>
    <row r="118" spans="2:3" x14ac:dyDescent="0.35">
      <c r="B118">
        <v>23894</v>
      </c>
      <c r="C118">
        <v>31769256</v>
      </c>
    </row>
    <row r="119" spans="2:3" x14ac:dyDescent="0.35">
      <c r="B119">
        <v>82623</v>
      </c>
      <c r="C119">
        <v>1380057</v>
      </c>
    </row>
    <row r="120" spans="2:3" x14ac:dyDescent="0.35">
      <c r="B120">
        <v>13663</v>
      </c>
      <c r="C120">
        <v>145746</v>
      </c>
    </row>
    <row r="121" spans="2:3" x14ac:dyDescent="0.35">
      <c r="B121">
        <v>45174</v>
      </c>
      <c r="C121">
        <v>282808</v>
      </c>
    </row>
    <row r="122" spans="2:3" x14ac:dyDescent="0.35">
      <c r="B122">
        <v>9148</v>
      </c>
      <c r="C122">
        <v>197852</v>
      </c>
    </row>
    <row r="123" spans="2:3" x14ac:dyDescent="0.35">
      <c r="B123">
        <v>30909</v>
      </c>
      <c r="C123">
        <v>744589</v>
      </c>
    </row>
    <row r="124" spans="2:3" x14ac:dyDescent="0.35">
      <c r="B124">
        <v>24651</v>
      </c>
      <c r="C124">
        <v>496141</v>
      </c>
    </row>
    <row r="125" spans="2:3" x14ac:dyDescent="0.35">
      <c r="B125">
        <v>34227</v>
      </c>
      <c r="C125">
        <v>563728</v>
      </c>
    </row>
    <row r="126" spans="2:3" x14ac:dyDescent="0.35">
      <c r="B126">
        <v>55237</v>
      </c>
      <c r="C126">
        <v>6801360</v>
      </c>
    </row>
    <row r="127" spans="2:3" x14ac:dyDescent="0.35">
      <c r="B127">
        <v>20367</v>
      </c>
      <c r="C127">
        <v>237876</v>
      </c>
    </row>
    <row r="128" spans="2:3" x14ac:dyDescent="0.35">
      <c r="B128">
        <v>48208</v>
      </c>
      <c r="C128">
        <v>488211</v>
      </c>
    </row>
    <row r="129" spans="2:3" x14ac:dyDescent="0.35">
      <c r="B129">
        <v>53855</v>
      </c>
      <c r="C129">
        <v>545982</v>
      </c>
    </row>
    <row r="130" spans="2:3" x14ac:dyDescent="0.35">
      <c r="B130">
        <v>8879</v>
      </c>
      <c r="C130">
        <v>85333</v>
      </c>
    </row>
    <row r="131" spans="2:3" x14ac:dyDescent="0.35">
      <c r="B131">
        <v>37171</v>
      </c>
      <c r="C131">
        <v>401368</v>
      </c>
    </row>
    <row r="132" spans="2:3" x14ac:dyDescent="0.35">
      <c r="B132">
        <v>80672</v>
      </c>
      <c r="C132">
        <v>938666</v>
      </c>
    </row>
    <row r="133" spans="2:3" x14ac:dyDescent="0.35">
      <c r="B133">
        <v>15109</v>
      </c>
      <c r="C133">
        <v>151032</v>
      </c>
    </row>
    <row r="134" spans="2:3" x14ac:dyDescent="0.35">
      <c r="B134">
        <v>10225</v>
      </c>
      <c r="C134">
        <v>86466</v>
      </c>
    </row>
    <row r="135" spans="2:3" x14ac:dyDescent="0.35">
      <c r="B135">
        <v>26478</v>
      </c>
      <c r="C135">
        <v>260530</v>
      </c>
    </row>
    <row r="136" spans="2:3" x14ac:dyDescent="0.35">
      <c r="B136">
        <v>86769</v>
      </c>
      <c r="C136">
        <v>882405</v>
      </c>
    </row>
    <row r="137" spans="2:3" x14ac:dyDescent="0.35">
      <c r="B137">
        <v>94637</v>
      </c>
      <c r="C137">
        <v>925828</v>
      </c>
    </row>
    <row r="138" spans="2:3" x14ac:dyDescent="0.35">
      <c r="B138">
        <v>2071</v>
      </c>
      <c r="C138">
        <v>21522</v>
      </c>
    </row>
    <row r="139" spans="2:3" x14ac:dyDescent="0.35">
      <c r="B139">
        <v>18597</v>
      </c>
      <c r="C139">
        <v>190300</v>
      </c>
    </row>
    <row r="140" spans="2:3" x14ac:dyDescent="0.35">
      <c r="B140">
        <v>22884</v>
      </c>
      <c r="C140">
        <v>254112</v>
      </c>
    </row>
    <row r="141" spans="2:3" x14ac:dyDescent="0.35">
      <c r="B141">
        <v>1461</v>
      </c>
      <c r="C141">
        <v>19257</v>
      </c>
    </row>
    <row r="142" spans="2:3" x14ac:dyDescent="0.35">
      <c r="B142">
        <v>90646</v>
      </c>
      <c r="C142">
        <v>93336797</v>
      </c>
    </row>
    <row r="143" spans="2:3" x14ac:dyDescent="0.35">
      <c r="B143">
        <v>76587</v>
      </c>
      <c r="C143">
        <v>228436</v>
      </c>
    </row>
    <row r="144" spans="2:3" x14ac:dyDescent="0.35">
      <c r="B144">
        <v>56320</v>
      </c>
      <c r="C144">
        <v>243456056</v>
      </c>
    </row>
    <row r="145" spans="2:3" x14ac:dyDescent="0.35">
      <c r="B145">
        <v>92684</v>
      </c>
      <c r="C145">
        <v>237121</v>
      </c>
    </row>
    <row r="146" spans="2:3" x14ac:dyDescent="0.35">
      <c r="B146">
        <v>57024</v>
      </c>
      <c r="C146">
        <v>158206</v>
      </c>
    </row>
    <row r="147" spans="2:3" x14ac:dyDescent="0.35">
      <c r="B147">
        <v>82983</v>
      </c>
      <c r="C147">
        <v>246466128</v>
      </c>
    </row>
    <row r="148" spans="2:3" x14ac:dyDescent="0.35">
      <c r="B148">
        <v>16419</v>
      </c>
      <c r="C148">
        <v>247296428</v>
      </c>
    </row>
    <row r="149" spans="2:3" x14ac:dyDescent="0.35">
      <c r="B149">
        <v>29410</v>
      </c>
      <c r="C149">
        <v>98721097</v>
      </c>
    </row>
    <row r="150" spans="2:3" x14ac:dyDescent="0.35">
      <c r="B150">
        <v>54385</v>
      </c>
      <c r="C150">
        <v>249094845</v>
      </c>
    </row>
    <row r="151" spans="2:3" x14ac:dyDescent="0.35">
      <c r="B151">
        <v>70126</v>
      </c>
      <c r="C151">
        <v>99950877</v>
      </c>
    </row>
    <row r="152" spans="2:3" x14ac:dyDescent="0.35">
      <c r="B152">
        <v>92029</v>
      </c>
      <c r="C152">
        <v>256410092</v>
      </c>
    </row>
    <row r="153" spans="2:3" x14ac:dyDescent="0.35">
      <c r="B153">
        <v>22172</v>
      </c>
      <c r="C153">
        <v>102404018</v>
      </c>
    </row>
    <row r="154" spans="2:3" x14ac:dyDescent="0.35">
      <c r="B154">
        <v>44610</v>
      </c>
      <c r="C154">
        <v>259051268</v>
      </c>
    </row>
    <row r="155" spans="2:3" x14ac:dyDescent="0.35">
      <c r="B155">
        <v>93871</v>
      </c>
      <c r="C155">
        <v>104839413</v>
      </c>
    </row>
    <row r="156" spans="2:3" x14ac:dyDescent="0.35">
      <c r="B156">
        <v>89448</v>
      </c>
      <c r="C156">
        <v>262777233</v>
      </c>
    </row>
    <row r="157" spans="2:3" x14ac:dyDescent="0.35">
      <c r="B157">
        <v>97179</v>
      </c>
      <c r="C157">
        <v>276727705</v>
      </c>
    </row>
    <row r="158" spans="2:3" x14ac:dyDescent="0.35">
      <c r="B158">
        <v>17816</v>
      </c>
      <c r="C158">
        <v>278352812</v>
      </c>
    </row>
    <row r="159" spans="2:3" x14ac:dyDescent="0.35">
      <c r="B159">
        <v>85023</v>
      </c>
      <c r="C159">
        <v>122033302</v>
      </c>
    </row>
    <row r="160" spans="2:3" x14ac:dyDescent="0.35">
      <c r="B160">
        <v>82299</v>
      </c>
      <c r="C160">
        <v>123556840</v>
      </c>
    </row>
    <row r="161" spans="2:3" x14ac:dyDescent="0.35">
      <c r="B161">
        <v>6742</v>
      </c>
      <c r="C161">
        <v>124148886</v>
      </c>
    </row>
    <row r="162" spans="2:3" x14ac:dyDescent="0.35">
      <c r="B162">
        <v>20585</v>
      </c>
      <c r="C162">
        <v>124387139</v>
      </c>
    </row>
    <row r="163" spans="2:3" x14ac:dyDescent="0.35">
      <c r="B163">
        <v>32646</v>
      </c>
      <c r="C163">
        <v>124702419</v>
      </c>
    </row>
    <row r="164" spans="2:3" x14ac:dyDescent="0.35">
      <c r="B164">
        <v>31076</v>
      </c>
      <c r="C164">
        <v>125387350</v>
      </c>
    </row>
    <row r="165" spans="2:3" x14ac:dyDescent="0.35">
      <c r="B165">
        <v>3832</v>
      </c>
      <c r="C165">
        <v>125426242</v>
      </c>
    </row>
    <row r="166" spans="2:3" x14ac:dyDescent="0.35">
      <c r="B166">
        <v>98287</v>
      </c>
      <c r="C166">
        <v>126364529</v>
      </c>
    </row>
    <row r="167" spans="2:3" x14ac:dyDescent="0.35">
      <c r="B167">
        <v>3143</v>
      </c>
      <c r="C167">
        <v>127149897</v>
      </c>
    </row>
    <row r="168" spans="2:3" x14ac:dyDescent="0.35">
      <c r="B168">
        <v>4400</v>
      </c>
      <c r="C168">
        <v>127415336</v>
      </c>
    </row>
    <row r="169" spans="2:3" x14ac:dyDescent="0.35">
      <c r="B169">
        <v>216</v>
      </c>
      <c r="C169">
        <v>127398723</v>
      </c>
    </row>
    <row r="170" spans="2:3" x14ac:dyDescent="0.35">
      <c r="B170">
        <v>93428</v>
      </c>
      <c r="C170">
        <v>127871453</v>
      </c>
    </row>
    <row r="171" spans="2:3" x14ac:dyDescent="0.35">
      <c r="B171">
        <v>30375</v>
      </c>
      <c r="C171">
        <v>128218072</v>
      </c>
    </row>
    <row r="172" spans="2:3" x14ac:dyDescent="0.35">
      <c r="B172">
        <v>92268</v>
      </c>
      <c r="C172">
        <v>129995345</v>
      </c>
    </row>
    <row r="173" spans="2:3" x14ac:dyDescent="0.35">
      <c r="B173">
        <v>40205</v>
      </c>
      <c r="C173">
        <v>130636099</v>
      </c>
    </row>
    <row r="174" spans="2:3" x14ac:dyDescent="0.35">
      <c r="B174">
        <v>14031</v>
      </c>
      <c r="C174">
        <v>130869066</v>
      </c>
    </row>
    <row r="175" spans="2:3" x14ac:dyDescent="0.35">
      <c r="B175">
        <v>23368</v>
      </c>
      <c r="C175">
        <v>131344440</v>
      </c>
    </row>
    <row r="176" spans="2:3" x14ac:dyDescent="0.35">
      <c r="B176">
        <v>36607</v>
      </c>
      <c r="C176">
        <v>132178515</v>
      </c>
    </row>
    <row r="177" spans="2:3" x14ac:dyDescent="0.35">
      <c r="B177">
        <v>6466</v>
      </c>
      <c r="C177">
        <v>132729406</v>
      </c>
    </row>
    <row r="178" spans="2:3" x14ac:dyDescent="0.35">
      <c r="B178">
        <v>57702</v>
      </c>
      <c r="C178">
        <v>133115293</v>
      </c>
    </row>
    <row r="179" spans="2:3" x14ac:dyDescent="0.35">
      <c r="B179">
        <v>2041</v>
      </c>
      <c r="C179">
        <v>133450962</v>
      </c>
    </row>
    <row r="180" spans="2:3" x14ac:dyDescent="0.35">
      <c r="B180">
        <v>72319</v>
      </c>
      <c r="C180">
        <v>134548589</v>
      </c>
    </row>
    <row r="181" spans="2:3" x14ac:dyDescent="0.35">
      <c r="B181">
        <v>49798</v>
      </c>
      <c r="C181">
        <v>135070406</v>
      </c>
    </row>
    <row r="182" spans="2:3" x14ac:dyDescent="0.35">
      <c r="B182">
        <v>68156</v>
      </c>
      <c r="C182">
        <v>136274887</v>
      </c>
    </row>
    <row r="183" spans="2:3" x14ac:dyDescent="0.35">
      <c r="B183">
        <v>12166</v>
      </c>
      <c r="C183">
        <v>136778203</v>
      </c>
    </row>
    <row r="184" spans="2:3" x14ac:dyDescent="0.35">
      <c r="B184">
        <v>33406</v>
      </c>
      <c r="C184">
        <v>137428774</v>
      </c>
    </row>
    <row r="185" spans="2:3" x14ac:dyDescent="0.35">
      <c r="B185">
        <v>44188</v>
      </c>
      <c r="C185">
        <v>152702288</v>
      </c>
    </row>
    <row r="186" spans="2:3" x14ac:dyDescent="0.35">
      <c r="B186">
        <v>13180</v>
      </c>
      <c r="C186">
        <v>152939408</v>
      </c>
    </row>
    <row r="187" spans="2:3" x14ac:dyDescent="0.35">
      <c r="B187">
        <v>10433</v>
      </c>
      <c r="C187">
        <v>153616788</v>
      </c>
    </row>
    <row r="188" spans="2:3" x14ac:dyDescent="0.35">
      <c r="B188">
        <v>94087</v>
      </c>
      <c r="C188">
        <v>155312503</v>
      </c>
    </row>
    <row r="189" spans="2:3" x14ac:dyDescent="0.35">
      <c r="B189">
        <v>55514</v>
      </c>
      <c r="C189">
        <v>156058602</v>
      </c>
    </row>
    <row r="190" spans="2:3" x14ac:dyDescent="0.35">
      <c r="B190">
        <v>44003</v>
      </c>
      <c r="C190">
        <v>156987073</v>
      </c>
    </row>
    <row r="191" spans="2:3" x14ac:dyDescent="0.35">
      <c r="B191">
        <v>8246</v>
      </c>
      <c r="C191">
        <v>157777349</v>
      </c>
    </row>
    <row r="192" spans="2:3" x14ac:dyDescent="0.35">
      <c r="B192">
        <v>86480</v>
      </c>
      <c r="C192">
        <v>158694870</v>
      </c>
    </row>
    <row r="193" spans="2:3" x14ac:dyDescent="0.35">
      <c r="B193">
        <v>807</v>
      </c>
      <c r="C193">
        <v>160276933</v>
      </c>
    </row>
    <row r="194" spans="2:3" x14ac:dyDescent="0.35">
      <c r="B194">
        <v>51575</v>
      </c>
      <c r="C194">
        <v>160829711</v>
      </c>
    </row>
    <row r="195" spans="2:3" x14ac:dyDescent="0.35">
      <c r="B195">
        <v>97538</v>
      </c>
      <c r="C195">
        <v>161602618</v>
      </c>
    </row>
    <row r="196" spans="2:3" x14ac:dyDescent="0.35">
      <c r="B196">
        <v>13233</v>
      </c>
      <c r="C196">
        <v>161950748</v>
      </c>
    </row>
    <row r="197" spans="2:3" x14ac:dyDescent="0.35">
      <c r="B197">
        <v>35435</v>
      </c>
      <c r="C197">
        <v>162594522</v>
      </c>
    </row>
    <row r="198" spans="2:3" x14ac:dyDescent="0.35">
      <c r="B198">
        <v>93102</v>
      </c>
      <c r="C198">
        <v>163641176</v>
      </c>
    </row>
    <row r="199" spans="2:3" x14ac:dyDescent="0.35">
      <c r="B199">
        <v>13318</v>
      </c>
      <c r="C199">
        <v>164912112</v>
      </c>
    </row>
    <row r="200" spans="2:3" x14ac:dyDescent="0.35">
      <c r="B200">
        <v>33168</v>
      </c>
      <c r="C200">
        <v>165691062</v>
      </c>
    </row>
    <row r="201" spans="2:3" x14ac:dyDescent="0.35">
      <c r="B201">
        <v>56023</v>
      </c>
      <c r="C201">
        <v>166593857</v>
      </c>
    </row>
    <row r="202" spans="2:3" x14ac:dyDescent="0.35">
      <c r="B202">
        <v>18552</v>
      </c>
      <c r="C202">
        <v>167523460</v>
      </c>
    </row>
    <row r="203" spans="2:3" x14ac:dyDescent="0.35">
      <c r="B203">
        <v>96032</v>
      </c>
      <c r="C203">
        <v>168771364</v>
      </c>
    </row>
    <row r="204" spans="2:3" x14ac:dyDescent="0.35">
      <c r="B204">
        <v>66582</v>
      </c>
      <c r="C204">
        <v>169654525</v>
      </c>
    </row>
    <row r="205" spans="2:3" x14ac:dyDescent="0.35">
      <c r="B205">
        <v>23885</v>
      </c>
      <c r="C205">
        <v>170648317</v>
      </c>
    </row>
    <row r="206" spans="2:3" x14ac:dyDescent="0.35">
      <c r="B206">
        <v>74448</v>
      </c>
      <c r="C206">
        <v>171060258</v>
      </c>
    </row>
    <row r="207" spans="2:3" x14ac:dyDescent="0.35">
      <c r="B207">
        <v>6608</v>
      </c>
      <c r="C207">
        <v>171500140</v>
      </c>
    </row>
    <row r="208" spans="2:3" x14ac:dyDescent="0.35">
      <c r="B208">
        <v>13129</v>
      </c>
      <c r="C208">
        <v>172183937</v>
      </c>
    </row>
    <row r="209" spans="2:3" x14ac:dyDescent="0.35">
      <c r="B209">
        <v>5815</v>
      </c>
      <c r="C209">
        <v>180179207</v>
      </c>
    </row>
    <row r="210" spans="2:3" x14ac:dyDescent="0.35">
      <c r="B210">
        <v>92623</v>
      </c>
      <c r="C210">
        <v>180999312</v>
      </c>
    </row>
    <row r="211" spans="2:3" x14ac:dyDescent="0.35">
      <c r="B211">
        <v>8942</v>
      </c>
      <c r="C211">
        <v>181154498</v>
      </c>
    </row>
    <row r="212" spans="2:3" x14ac:dyDescent="0.35">
      <c r="B212">
        <v>72494</v>
      </c>
      <c r="C212">
        <v>333424833</v>
      </c>
    </row>
    <row r="213" spans="2:3" x14ac:dyDescent="0.35">
      <c r="B213">
        <v>99465</v>
      </c>
      <c r="C213">
        <v>182736183</v>
      </c>
    </row>
    <row r="214" spans="2:3" x14ac:dyDescent="0.35">
      <c r="B214">
        <v>11021</v>
      </c>
      <c r="C214">
        <v>183179085</v>
      </c>
    </row>
    <row r="215" spans="2:3" x14ac:dyDescent="0.35">
      <c r="B215">
        <v>29351</v>
      </c>
      <c r="C215">
        <v>183656725</v>
      </c>
    </row>
    <row r="216" spans="2:3" x14ac:dyDescent="0.35">
      <c r="B216">
        <v>14223</v>
      </c>
      <c r="C216">
        <v>185300711</v>
      </c>
    </row>
    <row r="217" spans="2:3" x14ac:dyDescent="0.35">
      <c r="B217">
        <v>27347</v>
      </c>
      <c r="C217">
        <v>185770421</v>
      </c>
    </row>
    <row r="218" spans="2:3" x14ac:dyDescent="0.35">
      <c r="B218">
        <v>309</v>
      </c>
      <c r="C218">
        <v>185756828</v>
      </c>
    </row>
    <row r="219" spans="2:3" x14ac:dyDescent="0.35">
      <c r="B219">
        <v>79378</v>
      </c>
      <c r="C219">
        <v>186311116</v>
      </c>
    </row>
    <row r="220" spans="2:3" x14ac:dyDescent="0.35">
      <c r="B220">
        <v>81035</v>
      </c>
      <c r="C220">
        <v>186848413</v>
      </c>
    </row>
    <row r="221" spans="2:3" x14ac:dyDescent="0.35">
      <c r="B221">
        <v>50496</v>
      </c>
      <c r="C221">
        <v>187442725</v>
      </c>
    </row>
    <row r="222" spans="2:3" x14ac:dyDescent="0.35">
      <c r="B222">
        <v>21183</v>
      </c>
      <c r="C222">
        <v>188011740</v>
      </c>
    </row>
    <row r="223" spans="2:3" x14ac:dyDescent="0.35">
      <c r="B223">
        <v>53511</v>
      </c>
      <c r="C223">
        <v>188581509</v>
      </c>
    </row>
    <row r="224" spans="2:3" x14ac:dyDescent="0.35">
      <c r="B224">
        <v>22042</v>
      </c>
      <c r="C224">
        <v>189278522</v>
      </c>
    </row>
    <row r="225" spans="2:3" x14ac:dyDescent="0.35">
      <c r="B225">
        <v>31774</v>
      </c>
      <c r="C225">
        <v>189588139</v>
      </c>
    </row>
    <row r="226" spans="2:3" x14ac:dyDescent="0.35">
      <c r="B226">
        <v>46098</v>
      </c>
      <c r="C226">
        <v>189996681</v>
      </c>
    </row>
    <row r="227" spans="2:3" x14ac:dyDescent="0.35">
      <c r="B227">
        <v>11978</v>
      </c>
      <c r="C227">
        <v>190864739</v>
      </c>
    </row>
    <row r="228" spans="2:3" x14ac:dyDescent="0.35">
      <c r="B228">
        <v>66996</v>
      </c>
      <c r="C228">
        <v>191197387</v>
      </c>
    </row>
    <row r="229" spans="2:3" x14ac:dyDescent="0.35">
      <c r="B229">
        <v>28189</v>
      </c>
      <c r="C229">
        <v>191405812</v>
      </c>
    </row>
    <row r="230" spans="2:3" x14ac:dyDescent="0.35">
      <c r="B230">
        <v>1261</v>
      </c>
      <c r="C230">
        <v>192143227</v>
      </c>
    </row>
    <row r="231" spans="2:3" x14ac:dyDescent="0.35">
      <c r="B231">
        <v>98663</v>
      </c>
      <c r="C231">
        <v>192682034</v>
      </c>
    </row>
    <row r="232" spans="2:3" x14ac:dyDescent="0.35">
      <c r="B232">
        <v>27989</v>
      </c>
      <c r="C232">
        <v>193247650</v>
      </c>
    </row>
    <row r="233" spans="2:3" x14ac:dyDescent="0.35">
      <c r="B233">
        <v>93024</v>
      </c>
      <c r="C233">
        <v>200890259</v>
      </c>
    </row>
    <row r="234" spans="2:3" x14ac:dyDescent="0.35">
      <c r="B234">
        <v>1712</v>
      </c>
      <c r="C234">
        <v>201723958</v>
      </c>
    </row>
    <row r="235" spans="2:3" x14ac:dyDescent="0.35">
      <c r="B235">
        <v>23191</v>
      </c>
      <c r="C235">
        <v>202186494</v>
      </c>
    </row>
    <row r="236" spans="2:3" x14ac:dyDescent="0.35">
      <c r="B236">
        <v>60555</v>
      </c>
      <c r="C236">
        <v>202711331</v>
      </c>
    </row>
    <row r="237" spans="2:3" x14ac:dyDescent="0.35">
      <c r="B237">
        <v>91291</v>
      </c>
      <c r="C237">
        <v>204866939</v>
      </c>
    </row>
    <row r="238" spans="2:3" x14ac:dyDescent="0.35">
      <c r="B238">
        <v>50525</v>
      </c>
      <c r="C238">
        <v>205282655</v>
      </c>
    </row>
    <row r="239" spans="2:3" x14ac:dyDescent="0.35">
      <c r="B239">
        <v>14372</v>
      </c>
      <c r="C239">
        <v>205637959</v>
      </c>
    </row>
    <row r="240" spans="2:3" x14ac:dyDescent="0.35">
      <c r="B240">
        <v>34715</v>
      </c>
      <c r="C240">
        <v>206560766</v>
      </c>
    </row>
    <row r="241" spans="2:3" x14ac:dyDescent="0.35">
      <c r="B241">
        <v>42870</v>
      </c>
      <c r="C241">
        <v>207126004</v>
      </c>
    </row>
    <row r="242" spans="2:3" x14ac:dyDescent="0.35">
      <c r="B242">
        <v>25507</v>
      </c>
      <c r="C242">
        <v>207311396</v>
      </c>
    </row>
    <row r="243" spans="2:3" x14ac:dyDescent="0.35">
      <c r="B243">
        <v>84172</v>
      </c>
      <c r="C243">
        <v>207900044</v>
      </c>
    </row>
    <row r="244" spans="2:3" x14ac:dyDescent="0.35">
      <c r="B244">
        <v>74868</v>
      </c>
      <c r="C244">
        <v>208852302</v>
      </c>
    </row>
    <row r="245" spans="2:3" x14ac:dyDescent="0.35">
      <c r="B245">
        <v>4438</v>
      </c>
      <c r="C245">
        <v>209359015</v>
      </c>
    </row>
    <row r="246" spans="2:3" x14ac:dyDescent="0.35">
      <c r="B246">
        <v>18814</v>
      </c>
      <c r="C246">
        <v>209601044</v>
      </c>
    </row>
    <row r="247" spans="2:3" x14ac:dyDescent="0.35">
      <c r="B247">
        <v>55898</v>
      </c>
      <c r="C247">
        <v>209776997</v>
      </c>
    </row>
    <row r="248" spans="2:3" x14ac:dyDescent="0.35">
      <c r="B248">
        <v>1880</v>
      </c>
      <c r="C248">
        <v>209825705</v>
      </c>
    </row>
    <row r="249" spans="2:3" x14ac:dyDescent="0.35">
      <c r="B249">
        <v>84015</v>
      </c>
      <c r="C249">
        <v>209834767</v>
      </c>
    </row>
    <row r="250" spans="2:3" x14ac:dyDescent="0.35">
      <c r="B250">
        <v>24635</v>
      </c>
      <c r="C250">
        <v>210096430</v>
      </c>
    </row>
    <row r="251" spans="2:3" x14ac:dyDescent="0.35">
      <c r="B251">
        <v>2094</v>
      </c>
      <c r="C251">
        <v>210102849</v>
      </c>
    </row>
    <row r="252" spans="2:3" x14ac:dyDescent="0.35">
      <c r="B252">
        <v>24714</v>
      </c>
      <c r="C252">
        <v>209284632</v>
      </c>
    </row>
    <row r="253" spans="2:3" x14ac:dyDescent="0.35">
      <c r="B253">
        <v>99404</v>
      </c>
      <c r="C253">
        <v>209547428</v>
      </c>
    </row>
    <row r="254" spans="2:3" x14ac:dyDescent="0.35">
      <c r="B254">
        <v>12056</v>
      </c>
      <c r="C254">
        <v>210160996</v>
      </c>
    </row>
    <row r="255" spans="2:3" x14ac:dyDescent="0.35">
      <c r="B255">
        <v>37848</v>
      </c>
      <c r="C255">
        <v>210373574</v>
      </c>
    </row>
    <row r="256" spans="2:3" x14ac:dyDescent="0.35">
      <c r="B256">
        <v>14133</v>
      </c>
      <c r="C256">
        <v>210572560</v>
      </c>
    </row>
    <row r="257" spans="2:3" x14ac:dyDescent="0.35">
      <c r="B257">
        <v>7670</v>
      </c>
      <c r="C257">
        <v>210661291</v>
      </c>
    </row>
    <row r="258" spans="2:3" x14ac:dyDescent="0.35">
      <c r="B258">
        <v>70807</v>
      </c>
      <c r="C258">
        <v>211394552</v>
      </c>
    </row>
    <row r="259" spans="2:3" x14ac:dyDescent="0.35">
      <c r="B259">
        <v>26257</v>
      </c>
      <c r="C259">
        <v>211581455</v>
      </c>
    </row>
    <row r="260" spans="2:3" x14ac:dyDescent="0.35">
      <c r="B260">
        <v>73599</v>
      </c>
      <c r="C260">
        <v>212155378</v>
      </c>
    </row>
    <row r="261" spans="2:3" x14ac:dyDescent="0.35">
      <c r="B261">
        <v>1758</v>
      </c>
      <c r="C261">
        <v>212234292</v>
      </c>
    </row>
    <row r="262" spans="2:3" x14ac:dyDescent="0.35">
      <c r="B262">
        <v>44930</v>
      </c>
      <c r="C262">
        <v>220246175</v>
      </c>
    </row>
    <row r="263" spans="2:3" x14ac:dyDescent="0.35">
      <c r="B263">
        <v>58227</v>
      </c>
      <c r="C263">
        <v>220774788</v>
      </c>
    </row>
    <row r="264" spans="2:3" x14ac:dyDescent="0.35">
      <c r="B264">
        <v>34453</v>
      </c>
      <c r="C264">
        <v>215796010</v>
      </c>
    </row>
    <row r="265" spans="2:3" x14ac:dyDescent="0.35">
      <c r="B265">
        <v>2930</v>
      </c>
      <c r="C265">
        <v>215828104</v>
      </c>
    </row>
    <row r="266" spans="2:3" x14ac:dyDescent="0.35">
      <c r="B266">
        <v>45795</v>
      </c>
      <c r="C266">
        <v>217136798</v>
      </c>
    </row>
    <row r="267" spans="2:3" x14ac:dyDescent="0.35">
      <c r="B267">
        <v>48623</v>
      </c>
      <c r="C267">
        <v>217410167</v>
      </c>
    </row>
    <row r="268" spans="2:3" x14ac:dyDescent="0.35">
      <c r="B268">
        <v>43109</v>
      </c>
      <c r="C268">
        <v>217905175</v>
      </c>
    </row>
    <row r="269" spans="2:3" x14ac:dyDescent="0.35">
      <c r="B269">
        <v>86543</v>
      </c>
      <c r="C269">
        <v>218691675</v>
      </c>
    </row>
    <row r="270" spans="2:3" x14ac:dyDescent="0.35">
      <c r="B270">
        <v>23087</v>
      </c>
      <c r="C270">
        <v>218928041</v>
      </c>
    </row>
    <row r="271" spans="2:3" x14ac:dyDescent="0.35">
      <c r="B271">
        <v>75753</v>
      </c>
      <c r="C271">
        <v>222105004</v>
      </c>
    </row>
    <row r="272" spans="2:3" x14ac:dyDescent="0.35">
      <c r="B272">
        <v>45393</v>
      </c>
      <c r="C272">
        <v>222618892</v>
      </c>
    </row>
    <row r="273" spans="2:3" x14ac:dyDescent="0.35">
      <c r="B273">
        <v>50017</v>
      </c>
      <c r="C273">
        <v>223425404</v>
      </c>
    </row>
    <row r="274" spans="2:3" x14ac:dyDescent="0.35">
      <c r="B274">
        <v>37857</v>
      </c>
      <c r="C274">
        <v>223923055</v>
      </c>
    </row>
    <row r="275" spans="2:3" x14ac:dyDescent="0.35">
      <c r="B275">
        <v>53123</v>
      </c>
      <c r="C275">
        <v>224347078</v>
      </c>
    </row>
    <row r="276" spans="2:3" x14ac:dyDescent="0.35">
      <c r="B276">
        <v>6768</v>
      </c>
      <c r="C276">
        <v>224417308</v>
      </c>
    </row>
    <row r="277" spans="2:3" x14ac:dyDescent="0.35">
      <c r="B277">
        <v>1978</v>
      </c>
      <c r="C277">
        <v>224628753</v>
      </c>
    </row>
    <row r="278" spans="2:3" x14ac:dyDescent="0.35">
      <c r="B278">
        <v>13484</v>
      </c>
      <c r="C278">
        <v>224762794</v>
      </c>
    </row>
    <row r="279" spans="2:3" x14ac:dyDescent="0.35">
      <c r="B279">
        <v>77616</v>
      </c>
      <c r="C279">
        <v>225196256</v>
      </c>
    </row>
    <row r="280" spans="2:3" x14ac:dyDescent="0.35">
      <c r="B280">
        <v>5109</v>
      </c>
      <c r="C280">
        <v>225298204</v>
      </c>
    </row>
    <row r="281" spans="2:3" x14ac:dyDescent="0.35">
      <c r="B281">
        <v>10831</v>
      </c>
      <c r="C281">
        <v>225396752</v>
      </c>
    </row>
    <row r="282" spans="2:3" x14ac:dyDescent="0.35">
      <c r="B282">
        <v>56001</v>
      </c>
      <c r="C282">
        <v>225590451</v>
      </c>
    </row>
    <row r="283" spans="2:3" x14ac:dyDescent="0.35">
      <c r="B283">
        <v>17409</v>
      </c>
      <c r="C283">
        <v>225849849</v>
      </c>
    </row>
    <row r="284" spans="2:3" x14ac:dyDescent="0.35">
      <c r="B284">
        <v>44852</v>
      </c>
      <c r="C284">
        <v>226522698</v>
      </c>
    </row>
    <row r="285" spans="2:3" x14ac:dyDescent="0.35">
      <c r="B285">
        <v>94480</v>
      </c>
      <c r="C285">
        <v>226772656</v>
      </c>
    </row>
    <row r="286" spans="2:3" x14ac:dyDescent="0.35">
      <c r="B286">
        <v>49097</v>
      </c>
      <c r="C286">
        <v>222487116</v>
      </c>
    </row>
    <row r="287" spans="2:3" x14ac:dyDescent="0.35">
      <c r="B287">
        <v>43019</v>
      </c>
      <c r="C287">
        <v>222658160</v>
      </c>
    </row>
    <row r="288" spans="2:3" x14ac:dyDescent="0.35">
      <c r="B288">
        <v>40483</v>
      </c>
      <c r="C288">
        <v>223140708</v>
      </c>
    </row>
    <row r="289" spans="2:3" x14ac:dyDescent="0.35">
      <c r="B289">
        <v>48459</v>
      </c>
      <c r="C289">
        <v>223342336</v>
      </c>
    </row>
    <row r="290" spans="2:3" x14ac:dyDescent="0.35">
      <c r="B290">
        <v>52892</v>
      </c>
      <c r="C290">
        <v>223625522</v>
      </c>
    </row>
    <row r="291" spans="2:3" x14ac:dyDescent="0.35">
      <c r="B291">
        <v>26275</v>
      </c>
      <c r="C291">
        <v>223771645</v>
      </c>
    </row>
    <row r="292" spans="2:3" x14ac:dyDescent="0.35">
      <c r="B292">
        <v>36829</v>
      </c>
      <c r="C292">
        <v>224157155</v>
      </c>
    </row>
    <row r="293" spans="2:3" x14ac:dyDescent="0.35">
      <c r="B293">
        <v>54314</v>
      </c>
      <c r="C293">
        <v>224520010</v>
      </c>
    </row>
    <row r="294" spans="2:3" x14ac:dyDescent="0.35">
      <c r="B294">
        <v>41467</v>
      </c>
      <c r="C294">
        <v>224686145</v>
      </c>
    </row>
    <row r="295" spans="2:3" x14ac:dyDescent="0.35">
      <c r="B295">
        <v>14037</v>
      </c>
      <c r="C295">
        <v>225262334</v>
      </c>
    </row>
    <row r="296" spans="2:3" x14ac:dyDescent="0.35">
      <c r="B296">
        <v>13148</v>
      </c>
      <c r="C296">
        <v>225651242</v>
      </c>
    </row>
    <row r="297" spans="2:3" x14ac:dyDescent="0.35">
      <c r="B297">
        <v>77979</v>
      </c>
      <c r="C297">
        <v>225952928</v>
      </c>
    </row>
    <row r="298" spans="2:3" x14ac:dyDescent="0.35">
      <c r="B298">
        <v>34390</v>
      </c>
      <c r="C298">
        <v>226358828</v>
      </c>
    </row>
    <row r="299" spans="2:3" x14ac:dyDescent="0.35">
      <c r="B299">
        <v>77502</v>
      </c>
      <c r="C299">
        <v>229865797</v>
      </c>
    </row>
    <row r="300" spans="2:3" x14ac:dyDescent="0.35">
      <c r="B300">
        <v>25442</v>
      </c>
      <c r="C300">
        <v>231246987</v>
      </c>
    </row>
    <row r="301" spans="2:3" x14ac:dyDescent="0.35">
      <c r="B301">
        <v>38143</v>
      </c>
      <c r="C301">
        <v>231781640</v>
      </c>
    </row>
    <row r="302" spans="2:3" x14ac:dyDescent="0.35">
      <c r="B302">
        <v>24313</v>
      </c>
      <c r="C302">
        <v>232004413</v>
      </c>
    </row>
    <row r="303" spans="2:3" x14ac:dyDescent="0.35">
      <c r="B303">
        <v>8853</v>
      </c>
      <c r="C303">
        <v>232556813</v>
      </c>
    </row>
    <row r="304" spans="2:3" x14ac:dyDescent="0.35">
      <c r="B304">
        <v>41160</v>
      </c>
      <c r="C304">
        <v>233277993</v>
      </c>
    </row>
    <row r="305" spans="2:3" x14ac:dyDescent="0.35">
      <c r="B305">
        <v>1535</v>
      </c>
      <c r="C305">
        <v>233542299</v>
      </c>
    </row>
    <row r="306" spans="2:3" x14ac:dyDescent="0.35">
      <c r="B306">
        <v>14085</v>
      </c>
      <c r="C306">
        <v>233857201</v>
      </c>
    </row>
    <row r="307" spans="2:3" x14ac:dyDescent="0.35">
      <c r="B307">
        <v>33758</v>
      </c>
      <c r="C307">
        <v>234192115</v>
      </c>
    </row>
    <row r="308" spans="2:3" x14ac:dyDescent="0.35">
      <c r="B308">
        <v>65023</v>
      </c>
      <c r="C308">
        <v>234909896</v>
      </c>
    </row>
    <row r="309" spans="2:3" x14ac:dyDescent="0.35">
      <c r="B309">
        <v>50941</v>
      </c>
      <c r="C309">
        <v>235196102</v>
      </c>
    </row>
    <row r="310" spans="2:3" x14ac:dyDescent="0.35">
      <c r="B310">
        <v>18734</v>
      </c>
      <c r="C310">
        <v>241013109</v>
      </c>
    </row>
    <row r="311" spans="2:3" x14ac:dyDescent="0.35">
      <c r="B311">
        <v>20395</v>
      </c>
      <c r="C311">
        <v>221110457</v>
      </c>
    </row>
    <row r="312" spans="2:3" x14ac:dyDescent="0.35">
      <c r="B312">
        <v>41569</v>
      </c>
      <c r="C312">
        <v>165289693</v>
      </c>
    </row>
    <row r="313" spans="2:3" x14ac:dyDescent="0.35">
      <c r="B313">
        <v>13791</v>
      </c>
      <c r="C313">
        <v>221954350</v>
      </c>
    </row>
    <row r="314" spans="2:3" x14ac:dyDescent="0.35">
      <c r="B314">
        <v>20821</v>
      </c>
      <c r="C314">
        <v>172305518</v>
      </c>
    </row>
    <row r="315" spans="2:3" x14ac:dyDescent="0.35">
      <c r="B315">
        <v>43015</v>
      </c>
      <c r="C315">
        <v>229289986</v>
      </c>
    </row>
    <row r="316" spans="2:3" x14ac:dyDescent="0.35">
      <c r="B316">
        <v>65599</v>
      </c>
      <c r="C316">
        <v>174462259</v>
      </c>
    </row>
    <row r="317" spans="2:3" x14ac:dyDescent="0.35">
      <c r="B317">
        <v>84988</v>
      </c>
      <c r="C317">
        <v>232708223</v>
      </c>
    </row>
    <row r="318" spans="2:3" x14ac:dyDescent="0.35">
      <c r="B318">
        <v>24581</v>
      </c>
      <c r="C318">
        <v>177439482</v>
      </c>
    </row>
    <row r="319" spans="2:3" x14ac:dyDescent="0.35">
      <c r="B319">
        <v>33451</v>
      </c>
      <c r="C319">
        <v>236128727</v>
      </c>
    </row>
    <row r="320" spans="2:3" x14ac:dyDescent="0.35">
      <c r="B320">
        <v>17150</v>
      </c>
      <c r="C320">
        <v>180825248</v>
      </c>
    </row>
    <row r="321" spans="2:3" x14ac:dyDescent="0.35">
      <c r="B321">
        <v>95607</v>
      </c>
      <c r="C321">
        <v>181474309</v>
      </c>
    </row>
    <row r="322" spans="2:3" x14ac:dyDescent="0.35">
      <c r="B322">
        <v>69635</v>
      </c>
      <c r="C322">
        <v>238327378</v>
      </c>
    </row>
    <row r="323" spans="2:3" x14ac:dyDescent="0.35">
      <c r="B323">
        <v>94377</v>
      </c>
      <c r="C323">
        <v>239507695</v>
      </c>
    </row>
    <row r="324" spans="2:3" x14ac:dyDescent="0.35">
      <c r="B324">
        <v>11850</v>
      </c>
      <c r="C324">
        <v>183925940</v>
      </c>
    </row>
    <row r="325" spans="2:3" x14ac:dyDescent="0.35">
      <c r="B325">
        <v>30781</v>
      </c>
      <c r="C325">
        <v>185217266</v>
      </c>
    </row>
    <row r="326" spans="2:3" x14ac:dyDescent="0.35">
      <c r="B326">
        <v>38587</v>
      </c>
      <c r="C326">
        <v>185714917</v>
      </c>
    </row>
    <row r="327" spans="2:3" x14ac:dyDescent="0.35">
      <c r="B327">
        <v>4444</v>
      </c>
      <c r="C327">
        <v>242655208</v>
      </c>
    </row>
    <row r="328" spans="2:3" x14ac:dyDescent="0.35">
      <c r="B328">
        <v>14513</v>
      </c>
      <c r="C328">
        <v>244754178</v>
      </c>
    </row>
    <row r="329" spans="2:3" x14ac:dyDescent="0.35">
      <c r="B329">
        <v>12307</v>
      </c>
      <c r="C329">
        <v>188939832</v>
      </c>
    </row>
    <row r="330" spans="2:3" x14ac:dyDescent="0.35">
      <c r="B330">
        <v>43735</v>
      </c>
      <c r="C330">
        <v>246450270</v>
      </c>
    </row>
    <row r="331" spans="2:3" x14ac:dyDescent="0.35">
      <c r="B331">
        <v>4030</v>
      </c>
      <c r="C331">
        <v>250320849</v>
      </c>
    </row>
    <row r="332" spans="2:3" x14ac:dyDescent="0.35">
      <c r="B332">
        <v>98513</v>
      </c>
      <c r="C332">
        <v>252070558</v>
      </c>
    </row>
    <row r="333" spans="2:3" x14ac:dyDescent="0.35">
      <c r="B333">
        <v>90425</v>
      </c>
      <c r="C333">
        <v>195772532</v>
      </c>
    </row>
    <row r="334" spans="2:3" x14ac:dyDescent="0.35">
      <c r="B334">
        <v>1913</v>
      </c>
      <c r="C334">
        <v>196136142</v>
      </c>
    </row>
    <row r="335" spans="2:3" x14ac:dyDescent="0.35">
      <c r="B335">
        <v>45072</v>
      </c>
      <c r="C335">
        <v>254721174</v>
      </c>
    </row>
    <row r="336" spans="2:3" x14ac:dyDescent="0.35">
      <c r="B336">
        <v>60725</v>
      </c>
      <c r="C336">
        <v>198247196</v>
      </c>
    </row>
    <row r="337" spans="2:3" x14ac:dyDescent="0.35">
      <c r="B337">
        <v>72794</v>
      </c>
      <c r="C337">
        <v>256157868</v>
      </c>
    </row>
    <row r="338" spans="2:3" x14ac:dyDescent="0.35">
      <c r="B338">
        <v>29846</v>
      </c>
      <c r="C338">
        <v>200094319</v>
      </c>
    </row>
    <row r="339" spans="2:3" x14ac:dyDescent="0.35">
      <c r="B339">
        <v>10747</v>
      </c>
      <c r="C339">
        <v>200248372</v>
      </c>
    </row>
    <row r="340" spans="2:3" x14ac:dyDescent="0.35">
      <c r="B340">
        <v>66873</v>
      </c>
      <c r="C340">
        <v>258475458</v>
      </c>
    </row>
    <row r="341" spans="2:3" x14ac:dyDescent="0.35">
      <c r="B341">
        <v>33838</v>
      </c>
      <c r="C341">
        <v>261715100</v>
      </c>
    </row>
    <row r="342" spans="2:3" x14ac:dyDescent="0.35">
      <c r="B342">
        <v>67881</v>
      </c>
      <c r="C342">
        <v>205705545</v>
      </c>
    </row>
    <row r="343" spans="2:3" x14ac:dyDescent="0.35">
      <c r="B343">
        <v>19891</v>
      </c>
      <c r="C343">
        <v>263107617</v>
      </c>
    </row>
    <row r="344" spans="2:3" x14ac:dyDescent="0.35">
      <c r="B344">
        <v>10718</v>
      </c>
      <c r="C344">
        <v>206859809</v>
      </c>
    </row>
    <row r="345" spans="2:3" x14ac:dyDescent="0.35">
      <c r="B345">
        <v>16062</v>
      </c>
      <c r="C345">
        <v>264210907</v>
      </c>
    </row>
    <row r="346" spans="2:3" x14ac:dyDescent="0.35">
      <c r="B346">
        <v>68943</v>
      </c>
      <c r="C346">
        <v>264824099</v>
      </c>
    </row>
    <row r="347" spans="2:3" x14ac:dyDescent="0.35">
      <c r="B347">
        <v>88901</v>
      </c>
      <c r="C347">
        <v>207928362</v>
      </c>
    </row>
    <row r="348" spans="2:3" x14ac:dyDescent="0.35">
      <c r="B348">
        <v>79297</v>
      </c>
      <c r="C348">
        <v>266445429</v>
      </c>
    </row>
    <row r="349" spans="2:3" x14ac:dyDescent="0.35">
      <c r="B349">
        <v>5943</v>
      </c>
      <c r="C349">
        <v>210523474</v>
      </c>
    </row>
    <row r="350" spans="2:3" x14ac:dyDescent="0.35">
      <c r="B350">
        <v>63956</v>
      </c>
      <c r="C350">
        <v>268198914</v>
      </c>
    </row>
    <row r="351" spans="2:3" x14ac:dyDescent="0.35">
      <c r="B351">
        <v>34270</v>
      </c>
      <c r="C351">
        <v>268485875</v>
      </c>
    </row>
    <row r="352" spans="2:3" x14ac:dyDescent="0.35">
      <c r="B352">
        <v>55068</v>
      </c>
      <c r="C352">
        <v>211313373</v>
      </c>
    </row>
    <row r="353" spans="2:3" x14ac:dyDescent="0.35">
      <c r="B353">
        <v>32376</v>
      </c>
      <c r="C353">
        <v>212133855</v>
      </c>
    </row>
    <row r="354" spans="2:3" x14ac:dyDescent="0.35">
      <c r="B354">
        <v>98877</v>
      </c>
      <c r="C354">
        <v>269948245</v>
      </c>
    </row>
    <row r="355" spans="2:3" x14ac:dyDescent="0.35">
      <c r="B355">
        <v>11455</v>
      </c>
      <c r="C355">
        <v>212533713</v>
      </c>
    </row>
    <row r="356" spans="2:3" x14ac:dyDescent="0.35">
      <c r="B356">
        <v>45689</v>
      </c>
      <c r="C356">
        <v>270918627</v>
      </c>
    </row>
    <row r="357" spans="2:3" x14ac:dyDescent="0.35">
      <c r="B357">
        <v>23066</v>
      </c>
      <c r="C357">
        <v>213475399</v>
      </c>
    </row>
    <row r="358" spans="2:3" x14ac:dyDescent="0.35">
      <c r="B358">
        <v>12278</v>
      </c>
      <c r="C358">
        <v>271806319</v>
      </c>
    </row>
    <row r="359" spans="2:3" x14ac:dyDescent="0.35">
      <c r="B359">
        <v>19654</v>
      </c>
      <c r="C359">
        <v>214733120</v>
      </c>
    </row>
    <row r="360" spans="2:3" x14ac:dyDescent="0.35">
      <c r="B360">
        <v>30239</v>
      </c>
      <c r="C360">
        <v>272564124</v>
      </c>
    </row>
    <row r="361" spans="2:3" x14ac:dyDescent="0.35">
      <c r="B361">
        <v>21900</v>
      </c>
      <c r="C361">
        <v>215370854</v>
      </c>
    </row>
    <row r="362" spans="2:3" x14ac:dyDescent="0.35">
      <c r="B362">
        <v>31835</v>
      </c>
      <c r="C362">
        <v>273584724</v>
      </c>
    </row>
    <row r="363" spans="2:3" x14ac:dyDescent="0.35">
      <c r="B363">
        <v>53534</v>
      </c>
      <c r="C363">
        <v>216489626</v>
      </c>
    </row>
    <row r="364" spans="2:3" x14ac:dyDescent="0.35">
      <c r="B364">
        <v>86410</v>
      </c>
      <c r="C364">
        <v>274880581</v>
      </c>
    </row>
    <row r="365" spans="2:3" x14ac:dyDescent="0.35">
      <c r="B365">
        <v>32203</v>
      </c>
      <c r="C365">
        <v>275165276</v>
      </c>
    </row>
    <row r="366" spans="2:3" x14ac:dyDescent="0.35">
      <c r="B366">
        <v>25486</v>
      </c>
      <c r="C366">
        <v>275633854</v>
      </c>
    </row>
    <row r="367" spans="2:3" x14ac:dyDescent="0.35">
      <c r="B367">
        <v>15036</v>
      </c>
      <c r="C367">
        <v>217748101</v>
      </c>
    </row>
    <row r="368" spans="2:3" x14ac:dyDescent="0.35">
      <c r="B368">
        <v>11817</v>
      </c>
      <c r="C368">
        <v>218937480</v>
      </c>
    </row>
    <row r="369" spans="2:3" x14ac:dyDescent="0.35">
      <c r="B369">
        <v>26304</v>
      </c>
      <c r="C369">
        <v>277151351</v>
      </c>
    </row>
    <row r="370" spans="2:3" x14ac:dyDescent="0.35">
      <c r="B370">
        <v>3374</v>
      </c>
      <c r="C370">
        <v>219190460</v>
      </c>
    </row>
    <row r="371" spans="2:3" x14ac:dyDescent="0.35">
      <c r="B371">
        <v>37120</v>
      </c>
      <c r="C371">
        <v>219800252</v>
      </c>
    </row>
    <row r="372" spans="2:3" x14ac:dyDescent="0.35">
      <c r="B372">
        <v>77357</v>
      </c>
      <c r="C372">
        <v>278234252</v>
      </c>
    </row>
    <row r="373" spans="2:3" x14ac:dyDescent="0.35">
      <c r="B373">
        <v>20761</v>
      </c>
      <c r="C373">
        <v>278712647</v>
      </c>
    </row>
    <row r="374" spans="2:3" x14ac:dyDescent="0.35">
      <c r="B374">
        <v>73357</v>
      </c>
      <c r="C374">
        <v>220832935</v>
      </c>
    </row>
    <row r="375" spans="2:3" x14ac:dyDescent="0.35">
      <c r="B375">
        <v>75835</v>
      </c>
      <c r="C375">
        <v>279892585</v>
      </c>
    </row>
    <row r="376" spans="2:3" x14ac:dyDescent="0.35">
      <c r="B376">
        <v>62149</v>
      </c>
      <c r="C376">
        <v>280732703</v>
      </c>
    </row>
    <row r="377" spans="2:3" x14ac:dyDescent="0.35">
      <c r="B377">
        <v>13814</v>
      </c>
      <c r="C377">
        <v>223069345</v>
      </c>
    </row>
    <row r="378" spans="2:3" x14ac:dyDescent="0.35">
      <c r="B378">
        <v>83473</v>
      </c>
      <c r="C378">
        <v>281702707</v>
      </c>
    </row>
    <row r="379" spans="2:3" x14ac:dyDescent="0.35">
      <c r="B379">
        <v>37295</v>
      </c>
      <c r="C379">
        <v>282326848</v>
      </c>
    </row>
    <row r="380" spans="2:3" x14ac:dyDescent="0.35">
      <c r="B380">
        <v>14979</v>
      </c>
      <c r="C380">
        <v>282558305</v>
      </c>
    </row>
    <row r="381" spans="2:3" x14ac:dyDescent="0.35">
      <c r="B381">
        <v>28151</v>
      </c>
      <c r="C381">
        <v>225658038</v>
      </c>
    </row>
    <row r="382" spans="2:3" x14ac:dyDescent="0.35">
      <c r="B382">
        <v>76901</v>
      </c>
      <c r="C382">
        <v>226128881</v>
      </c>
    </row>
    <row r="383" spans="2:3" x14ac:dyDescent="0.35">
      <c r="B383">
        <v>32520</v>
      </c>
      <c r="C383">
        <v>284777347</v>
      </c>
    </row>
    <row r="384" spans="2:3" x14ac:dyDescent="0.35">
      <c r="B384">
        <v>19934</v>
      </c>
      <c r="C384">
        <v>285412814</v>
      </c>
    </row>
    <row r="385" spans="2:3" x14ac:dyDescent="0.35">
      <c r="B385">
        <v>8120</v>
      </c>
      <c r="C385">
        <v>227024125</v>
      </c>
    </row>
    <row r="386" spans="2:3" x14ac:dyDescent="0.35">
      <c r="B386">
        <v>4534</v>
      </c>
      <c r="C386">
        <v>227509316</v>
      </c>
    </row>
    <row r="387" spans="2:3" x14ac:dyDescent="0.35">
      <c r="B387">
        <v>13615</v>
      </c>
      <c r="C387">
        <v>286231032</v>
      </c>
    </row>
    <row r="388" spans="2:3" x14ac:dyDescent="0.35">
      <c r="B388">
        <v>93006</v>
      </c>
      <c r="C388">
        <v>227971852</v>
      </c>
    </row>
    <row r="389" spans="2:3" x14ac:dyDescent="0.35">
      <c r="B389">
        <v>45156</v>
      </c>
      <c r="C389">
        <v>287241060</v>
      </c>
    </row>
    <row r="390" spans="2:3" x14ac:dyDescent="0.35">
      <c r="B390">
        <v>72014</v>
      </c>
      <c r="C390">
        <v>228874270</v>
      </c>
    </row>
    <row r="391" spans="2:3" x14ac:dyDescent="0.35">
      <c r="B391">
        <v>13263</v>
      </c>
      <c r="C391">
        <v>288079289</v>
      </c>
    </row>
    <row r="392" spans="2:3" x14ac:dyDescent="0.35">
      <c r="B392">
        <v>23559</v>
      </c>
      <c r="C392">
        <v>288344728</v>
      </c>
    </row>
    <row r="393" spans="2:3" x14ac:dyDescent="0.35">
      <c r="B393">
        <v>99873</v>
      </c>
      <c r="C393">
        <v>229968876</v>
      </c>
    </row>
    <row r="394" spans="2:3" x14ac:dyDescent="0.35">
      <c r="B394">
        <v>91385</v>
      </c>
      <c r="C394">
        <v>289782178</v>
      </c>
    </row>
    <row r="395" spans="2:3" x14ac:dyDescent="0.35">
      <c r="B395">
        <v>33013</v>
      </c>
      <c r="C395">
        <v>231578125</v>
      </c>
    </row>
    <row r="396" spans="2:3" x14ac:dyDescent="0.35">
      <c r="B396">
        <v>86260</v>
      </c>
      <c r="C396">
        <v>290752560</v>
      </c>
    </row>
    <row r="397" spans="2:3" x14ac:dyDescent="0.35">
      <c r="B397">
        <v>72233</v>
      </c>
      <c r="C397">
        <v>291442777</v>
      </c>
    </row>
    <row r="398" spans="2:3" x14ac:dyDescent="0.35">
      <c r="B398">
        <v>81416</v>
      </c>
      <c r="C398">
        <v>297898651</v>
      </c>
    </row>
    <row r="399" spans="2:3" x14ac:dyDescent="0.35">
      <c r="B399">
        <v>28190</v>
      </c>
      <c r="C399">
        <v>298460491</v>
      </c>
    </row>
    <row r="400" spans="2:3" x14ac:dyDescent="0.35">
      <c r="B400">
        <v>61830</v>
      </c>
      <c r="C400">
        <v>299114083</v>
      </c>
    </row>
    <row r="401" spans="2:3" x14ac:dyDescent="0.35">
      <c r="B401">
        <v>75946</v>
      </c>
      <c r="C401">
        <v>299783533</v>
      </c>
    </row>
    <row r="402" spans="2:3" x14ac:dyDescent="0.35">
      <c r="B402">
        <v>58593</v>
      </c>
      <c r="C402">
        <v>300707851</v>
      </c>
    </row>
    <row r="403" spans="2:3" x14ac:dyDescent="0.35">
      <c r="B403">
        <v>63865</v>
      </c>
      <c r="C403">
        <v>301810008</v>
      </c>
    </row>
    <row r="404" spans="2:3" x14ac:dyDescent="0.35">
      <c r="B404">
        <v>70767</v>
      </c>
      <c r="C404">
        <v>302487766</v>
      </c>
    </row>
    <row r="405" spans="2:3" x14ac:dyDescent="0.35">
      <c r="B405">
        <v>27256</v>
      </c>
      <c r="C405">
        <v>303033369</v>
      </c>
    </row>
    <row r="406" spans="2:3" x14ac:dyDescent="0.35">
      <c r="B406">
        <v>41674</v>
      </c>
      <c r="C406">
        <v>303310514</v>
      </c>
    </row>
    <row r="407" spans="2:3" x14ac:dyDescent="0.35">
      <c r="B407">
        <v>63637</v>
      </c>
      <c r="C407">
        <v>303916908</v>
      </c>
    </row>
    <row r="408" spans="2:3" x14ac:dyDescent="0.35">
      <c r="B408">
        <v>4886</v>
      </c>
      <c r="C408">
        <v>304468931</v>
      </c>
    </row>
    <row r="409" spans="2:3" x14ac:dyDescent="0.35">
      <c r="B409">
        <v>73591</v>
      </c>
      <c r="C409">
        <v>305169720</v>
      </c>
    </row>
    <row r="410" spans="2:3" x14ac:dyDescent="0.35">
      <c r="B410">
        <v>51061</v>
      </c>
      <c r="C410">
        <v>305910911</v>
      </c>
    </row>
    <row r="411" spans="2:3" x14ac:dyDescent="0.35">
      <c r="B411">
        <v>29937</v>
      </c>
      <c r="C411">
        <v>306471996</v>
      </c>
    </row>
    <row r="412" spans="2:3" x14ac:dyDescent="0.35">
      <c r="B412">
        <v>15494</v>
      </c>
      <c r="C412">
        <v>307622485</v>
      </c>
    </row>
    <row r="413" spans="2:3" x14ac:dyDescent="0.35">
      <c r="B413">
        <v>42233</v>
      </c>
      <c r="C413">
        <v>307930968</v>
      </c>
    </row>
    <row r="414" spans="2:3" x14ac:dyDescent="0.35">
      <c r="B414">
        <v>57726</v>
      </c>
      <c r="C414">
        <v>308519616</v>
      </c>
    </row>
    <row r="415" spans="2:3" x14ac:dyDescent="0.35">
      <c r="B415">
        <v>45849</v>
      </c>
      <c r="C415">
        <v>308785433</v>
      </c>
    </row>
    <row r="416" spans="2:3" x14ac:dyDescent="0.35">
      <c r="B416">
        <v>77787</v>
      </c>
      <c r="C416">
        <v>309328016</v>
      </c>
    </row>
    <row r="417" spans="2:3" x14ac:dyDescent="0.35">
      <c r="B417">
        <v>25169</v>
      </c>
      <c r="C417">
        <v>309844546</v>
      </c>
    </row>
    <row r="418" spans="2:3" x14ac:dyDescent="0.35">
      <c r="B418">
        <v>17053</v>
      </c>
      <c r="C418">
        <v>310918763</v>
      </c>
    </row>
    <row r="419" spans="2:3" x14ac:dyDescent="0.35">
      <c r="B419">
        <v>88726</v>
      </c>
      <c r="C419">
        <v>251505320</v>
      </c>
    </row>
    <row r="420" spans="2:3" x14ac:dyDescent="0.35">
      <c r="B420">
        <v>32913</v>
      </c>
      <c r="C420">
        <v>311621819</v>
      </c>
    </row>
    <row r="421" spans="2:3" x14ac:dyDescent="0.35">
      <c r="B421">
        <v>30754</v>
      </c>
      <c r="C421">
        <v>312276165</v>
      </c>
    </row>
    <row r="422" spans="2:3" x14ac:dyDescent="0.35">
      <c r="B422">
        <v>786</v>
      </c>
      <c r="C422">
        <v>252530828</v>
      </c>
    </row>
    <row r="423" spans="2:3" x14ac:dyDescent="0.35">
      <c r="B423">
        <v>17365</v>
      </c>
      <c r="C423">
        <v>312517817</v>
      </c>
    </row>
    <row r="424" spans="2:3" x14ac:dyDescent="0.35">
      <c r="B424">
        <v>88428</v>
      </c>
      <c r="C424">
        <v>253883322</v>
      </c>
    </row>
    <row r="425" spans="2:3" x14ac:dyDescent="0.35">
      <c r="B425">
        <v>30141</v>
      </c>
      <c r="C425">
        <v>312983751</v>
      </c>
    </row>
    <row r="426" spans="2:3" x14ac:dyDescent="0.35">
      <c r="B426">
        <v>21848</v>
      </c>
      <c r="C426">
        <v>313996423</v>
      </c>
    </row>
    <row r="427" spans="2:3" x14ac:dyDescent="0.35">
      <c r="B427">
        <v>6304</v>
      </c>
      <c r="C427">
        <v>314057591</v>
      </c>
    </row>
    <row r="428" spans="2:3" x14ac:dyDescent="0.35">
      <c r="B428">
        <v>67029</v>
      </c>
      <c r="C428">
        <v>254327734</v>
      </c>
    </row>
    <row r="429" spans="2:3" x14ac:dyDescent="0.35">
      <c r="B429">
        <v>75196</v>
      </c>
      <c r="C429">
        <v>254885043</v>
      </c>
    </row>
    <row r="430" spans="2:3" x14ac:dyDescent="0.35">
      <c r="B430">
        <v>31720</v>
      </c>
      <c r="C430">
        <v>315146156</v>
      </c>
    </row>
    <row r="431" spans="2:3" x14ac:dyDescent="0.35">
      <c r="B431">
        <v>2408</v>
      </c>
      <c r="C431">
        <v>255492194</v>
      </c>
    </row>
    <row r="432" spans="2:3" x14ac:dyDescent="0.35">
      <c r="B432">
        <v>69091</v>
      </c>
      <c r="C432">
        <v>256012877</v>
      </c>
    </row>
    <row r="433" spans="2:3" x14ac:dyDescent="0.35">
      <c r="B433">
        <v>29789</v>
      </c>
      <c r="C433">
        <v>316669694</v>
      </c>
    </row>
    <row r="434" spans="2:3" x14ac:dyDescent="0.35">
      <c r="B434">
        <v>38918</v>
      </c>
      <c r="C434">
        <v>256785407</v>
      </c>
    </row>
    <row r="435" spans="2:3" x14ac:dyDescent="0.35">
      <c r="B435">
        <v>93256</v>
      </c>
      <c r="C435">
        <v>317746176</v>
      </c>
    </row>
    <row r="436" spans="2:3" x14ac:dyDescent="0.35">
      <c r="B436">
        <v>74397</v>
      </c>
      <c r="C436">
        <v>258366715</v>
      </c>
    </row>
    <row r="437" spans="2:3" x14ac:dyDescent="0.35">
      <c r="B437">
        <v>91899</v>
      </c>
      <c r="C437">
        <v>319230823</v>
      </c>
    </row>
    <row r="438" spans="2:3" x14ac:dyDescent="0.35">
      <c r="B438">
        <v>17659</v>
      </c>
      <c r="C438">
        <v>319732627</v>
      </c>
    </row>
    <row r="439" spans="2:3" x14ac:dyDescent="0.35">
      <c r="B439">
        <v>32888</v>
      </c>
      <c r="C439">
        <v>320192143</v>
      </c>
    </row>
    <row r="440" spans="2:3" x14ac:dyDescent="0.35">
      <c r="B440">
        <v>16203</v>
      </c>
      <c r="C440">
        <v>259858158</v>
      </c>
    </row>
    <row r="441" spans="2:3" x14ac:dyDescent="0.35">
      <c r="B441">
        <v>874</v>
      </c>
      <c r="C441">
        <v>320487034</v>
      </c>
    </row>
    <row r="442" spans="2:3" x14ac:dyDescent="0.35">
      <c r="B442">
        <v>91876</v>
      </c>
      <c r="C442">
        <v>321264850</v>
      </c>
    </row>
    <row r="443" spans="2:3" x14ac:dyDescent="0.35">
      <c r="B443">
        <v>70890</v>
      </c>
      <c r="C443">
        <v>260938038</v>
      </c>
    </row>
    <row r="444" spans="2:3" x14ac:dyDescent="0.35">
      <c r="B444">
        <v>6281</v>
      </c>
      <c r="C444">
        <v>322040400</v>
      </c>
    </row>
    <row r="445" spans="2:3" x14ac:dyDescent="0.35">
      <c r="B445">
        <v>34974</v>
      </c>
      <c r="C445">
        <v>261571241</v>
      </c>
    </row>
    <row r="446" spans="2:3" x14ac:dyDescent="0.35">
      <c r="B446">
        <v>92840</v>
      </c>
      <c r="C446">
        <v>262193495</v>
      </c>
    </row>
    <row r="447" spans="2:3" x14ac:dyDescent="0.35">
      <c r="B447">
        <v>87032</v>
      </c>
      <c r="C447">
        <v>262629978</v>
      </c>
    </row>
    <row r="448" spans="2:3" x14ac:dyDescent="0.35">
      <c r="B448">
        <v>73398</v>
      </c>
      <c r="C448">
        <v>324138238</v>
      </c>
    </row>
    <row r="449" spans="2:3" x14ac:dyDescent="0.35">
      <c r="B449">
        <v>87104</v>
      </c>
      <c r="C449">
        <v>324733305</v>
      </c>
    </row>
    <row r="450" spans="2:3" x14ac:dyDescent="0.35">
      <c r="B450">
        <v>84176</v>
      </c>
      <c r="C450">
        <v>264220347</v>
      </c>
    </row>
    <row r="451" spans="2:3" x14ac:dyDescent="0.35">
      <c r="B451">
        <v>58837</v>
      </c>
      <c r="C451">
        <v>265029880</v>
      </c>
    </row>
    <row r="452" spans="2:3" x14ac:dyDescent="0.35">
      <c r="B452">
        <v>92108</v>
      </c>
      <c r="C452">
        <v>326513598</v>
      </c>
    </row>
    <row r="453" spans="2:3" x14ac:dyDescent="0.35">
      <c r="B453">
        <v>18992</v>
      </c>
      <c r="C453">
        <v>265816003</v>
      </c>
    </row>
    <row r="454" spans="2:3" x14ac:dyDescent="0.35">
      <c r="B454">
        <v>50438</v>
      </c>
      <c r="C454">
        <v>326932335</v>
      </c>
    </row>
    <row r="455" spans="2:3" x14ac:dyDescent="0.35">
      <c r="B455">
        <v>37403</v>
      </c>
      <c r="C455">
        <v>327388075</v>
      </c>
    </row>
    <row r="456" spans="2:3" x14ac:dyDescent="0.35">
      <c r="B456">
        <v>63129</v>
      </c>
      <c r="C456">
        <v>266875117</v>
      </c>
    </row>
    <row r="457" spans="2:3" x14ac:dyDescent="0.35">
      <c r="B457">
        <v>73418</v>
      </c>
      <c r="C457">
        <v>267555516</v>
      </c>
    </row>
    <row r="458" spans="2:3" x14ac:dyDescent="0.35">
      <c r="B458">
        <v>41821</v>
      </c>
      <c r="C458">
        <v>329218207</v>
      </c>
    </row>
    <row r="459" spans="2:3" x14ac:dyDescent="0.35">
      <c r="B459">
        <v>35920</v>
      </c>
      <c r="C459">
        <v>329667529</v>
      </c>
    </row>
    <row r="460" spans="2:3" x14ac:dyDescent="0.35">
      <c r="B460">
        <v>29290</v>
      </c>
      <c r="C460">
        <v>268665226</v>
      </c>
    </row>
    <row r="461" spans="2:3" x14ac:dyDescent="0.35">
      <c r="B461">
        <v>17760</v>
      </c>
      <c r="C461">
        <v>330007729</v>
      </c>
    </row>
    <row r="462" spans="2:3" x14ac:dyDescent="0.35">
      <c r="B462">
        <v>67090</v>
      </c>
      <c r="C462">
        <v>330791586</v>
      </c>
    </row>
    <row r="463" spans="2:3" x14ac:dyDescent="0.35">
      <c r="B463">
        <v>77039</v>
      </c>
      <c r="C463">
        <v>275858892</v>
      </c>
    </row>
    <row r="464" spans="2:3" x14ac:dyDescent="0.35">
      <c r="B464">
        <v>75717</v>
      </c>
      <c r="C464">
        <v>337481937</v>
      </c>
    </row>
    <row r="465" spans="2:3" x14ac:dyDescent="0.35">
      <c r="B465">
        <v>87879</v>
      </c>
      <c r="C465">
        <v>338428909</v>
      </c>
    </row>
    <row r="466" spans="2:3" x14ac:dyDescent="0.35">
      <c r="B466">
        <v>27485</v>
      </c>
      <c r="C466">
        <v>277414525</v>
      </c>
    </row>
    <row r="467" spans="2:3" x14ac:dyDescent="0.35">
      <c r="B467">
        <v>7500</v>
      </c>
      <c r="C467">
        <v>338994525</v>
      </c>
    </row>
    <row r="468" spans="2:3" x14ac:dyDescent="0.35">
      <c r="B468">
        <v>74902</v>
      </c>
      <c r="C468">
        <v>340024188</v>
      </c>
    </row>
    <row r="469" spans="2:3" x14ac:dyDescent="0.35">
      <c r="B469">
        <v>8342</v>
      </c>
      <c r="C469">
        <v>278932021</v>
      </c>
    </row>
    <row r="470" spans="2:3" x14ac:dyDescent="0.35">
      <c r="B470">
        <v>13048</v>
      </c>
      <c r="C470">
        <v>340658146</v>
      </c>
    </row>
    <row r="471" spans="2:3" x14ac:dyDescent="0.35">
      <c r="B471">
        <v>31679</v>
      </c>
      <c r="C471">
        <v>279654710</v>
      </c>
    </row>
    <row r="472" spans="2:3" x14ac:dyDescent="0.35">
      <c r="B472">
        <v>33195</v>
      </c>
      <c r="C472">
        <v>341442758</v>
      </c>
    </row>
    <row r="473" spans="2:3" x14ac:dyDescent="0.35">
      <c r="B473">
        <v>45843</v>
      </c>
      <c r="C473">
        <v>280054191</v>
      </c>
    </row>
    <row r="474" spans="2:3" x14ac:dyDescent="0.35">
      <c r="B474">
        <v>47068</v>
      </c>
      <c r="C474">
        <v>341938899</v>
      </c>
    </row>
    <row r="475" spans="2:3" x14ac:dyDescent="0.35">
      <c r="B475">
        <v>13893</v>
      </c>
      <c r="C475">
        <v>280964915</v>
      </c>
    </row>
    <row r="476" spans="2:3" x14ac:dyDescent="0.35">
      <c r="B476">
        <v>23723</v>
      </c>
      <c r="C476">
        <v>281579239</v>
      </c>
    </row>
    <row r="477" spans="2:3" x14ac:dyDescent="0.35">
      <c r="B477">
        <v>48876</v>
      </c>
      <c r="C477">
        <v>343504726</v>
      </c>
    </row>
    <row r="478" spans="2:3" x14ac:dyDescent="0.35">
      <c r="B478">
        <v>39267</v>
      </c>
      <c r="C478">
        <v>344164360</v>
      </c>
    </row>
    <row r="479" spans="2:3" x14ac:dyDescent="0.35">
      <c r="B479">
        <v>39183</v>
      </c>
      <c r="C479">
        <v>344928205</v>
      </c>
    </row>
    <row r="480" spans="2:3" x14ac:dyDescent="0.35">
      <c r="B480">
        <v>66204</v>
      </c>
      <c r="C480">
        <v>345216677</v>
      </c>
    </row>
    <row r="481" spans="2:3" x14ac:dyDescent="0.35">
      <c r="B481">
        <v>40620</v>
      </c>
      <c r="C481">
        <v>345465125</v>
      </c>
    </row>
    <row r="482" spans="2:3" x14ac:dyDescent="0.35">
      <c r="B482">
        <v>81031</v>
      </c>
      <c r="C482">
        <v>346506492</v>
      </c>
    </row>
    <row r="483" spans="2:3" x14ac:dyDescent="0.35">
      <c r="B483">
        <v>67934</v>
      </c>
      <c r="C483">
        <v>346736816</v>
      </c>
    </row>
    <row r="484" spans="2:3" x14ac:dyDescent="0.35">
      <c r="B484">
        <v>8556</v>
      </c>
      <c r="C484">
        <v>347072108</v>
      </c>
    </row>
    <row r="485" spans="2:3" x14ac:dyDescent="0.35">
      <c r="B485">
        <v>6417</v>
      </c>
      <c r="C485">
        <v>347576555</v>
      </c>
    </row>
    <row r="486" spans="2:3" x14ac:dyDescent="0.35">
      <c r="B486">
        <v>66268</v>
      </c>
      <c r="C486">
        <v>348178797</v>
      </c>
    </row>
    <row r="487" spans="2:3" x14ac:dyDescent="0.35">
      <c r="B487">
        <v>97201</v>
      </c>
      <c r="C487">
        <v>348878076</v>
      </c>
    </row>
    <row r="488" spans="2:3" x14ac:dyDescent="0.35">
      <c r="B488">
        <v>83260</v>
      </c>
      <c r="C488">
        <v>350275502</v>
      </c>
    </row>
    <row r="489" spans="2:3" x14ac:dyDescent="0.35">
      <c r="B489">
        <v>19085</v>
      </c>
      <c r="C489">
        <v>350475997</v>
      </c>
    </row>
    <row r="490" spans="2:3" x14ac:dyDescent="0.35">
      <c r="B490">
        <v>44592</v>
      </c>
      <c r="C490">
        <v>350810156</v>
      </c>
    </row>
    <row r="491" spans="2:3" x14ac:dyDescent="0.35">
      <c r="B491">
        <v>75243</v>
      </c>
      <c r="C491">
        <v>351605719</v>
      </c>
    </row>
    <row r="492" spans="2:3" x14ac:dyDescent="0.35">
      <c r="B492">
        <v>10466</v>
      </c>
      <c r="C492">
        <v>352329918</v>
      </c>
    </row>
    <row r="493" spans="2:3" x14ac:dyDescent="0.35">
      <c r="B493">
        <v>37021</v>
      </c>
      <c r="C493">
        <v>352907617</v>
      </c>
    </row>
    <row r="494" spans="2:3" x14ac:dyDescent="0.35">
      <c r="B494">
        <v>15442</v>
      </c>
      <c r="C494">
        <v>353270093</v>
      </c>
    </row>
    <row r="495" spans="2:3" x14ac:dyDescent="0.35">
      <c r="B495">
        <v>75929</v>
      </c>
      <c r="C495">
        <v>353893102</v>
      </c>
    </row>
    <row r="496" spans="2:3" x14ac:dyDescent="0.35">
      <c r="B496">
        <v>3998</v>
      </c>
      <c r="C496">
        <v>354688664</v>
      </c>
    </row>
    <row r="497" spans="2:3" x14ac:dyDescent="0.35">
      <c r="B497">
        <v>60507</v>
      </c>
      <c r="C497">
        <v>355187071</v>
      </c>
    </row>
    <row r="498" spans="2:3" x14ac:dyDescent="0.35">
      <c r="B498">
        <v>25488</v>
      </c>
      <c r="C498">
        <v>355474410</v>
      </c>
    </row>
    <row r="499" spans="2:3" x14ac:dyDescent="0.35">
      <c r="B499">
        <v>87413</v>
      </c>
      <c r="C499">
        <v>355814232</v>
      </c>
    </row>
    <row r="500" spans="2:3" x14ac:dyDescent="0.35">
      <c r="B500">
        <v>13454</v>
      </c>
      <c r="C500">
        <v>356175954</v>
      </c>
    </row>
    <row r="501" spans="2:3" x14ac:dyDescent="0.35">
      <c r="B501">
        <v>8796</v>
      </c>
      <c r="C501">
        <v>356891469</v>
      </c>
    </row>
    <row r="502" spans="2:3" x14ac:dyDescent="0.35">
      <c r="B502">
        <v>97453</v>
      </c>
      <c r="C502">
        <v>357281132</v>
      </c>
    </row>
    <row r="503" spans="2:3" x14ac:dyDescent="0.35">
      <c r="B503">
        <v>15412</v>
      </c>
      <c r="C503">
        <v>357795775</v>
      </c>
    </row>
    <row r="504" spans="2:3" x14ac:dyDescent="0.35">
      <c r="B504">
        <v>43303</v>
      </c>
      <c r="C504">
        <v>358471644</v>
      </c>
    </row>
    <row r="505" spans="2:3" x14ac:dyDescent="0.35">
      <c r="B505">
        <v>23851</v>
      </c>
      <c r="C505">
        <v>358775975</v>
      </c>
    </row>
    <row r="506" spans="2:3" x14ac:dyDescent="0.35">
      <c r="B506">
        <v>62658</v>
      </c>
      <c r="C506">
        <v>359488847</v>
      </c>
    </row>
    <row r="507" spans="2:3" x14ac:dyDescent="0.35">
      <c r="B507">
        <v>710</v>
      </c>
      <c r="C507">
        <v>359807147</v>
      </c>
    </row>
    <row r="508" spans="2:3" x14ac:dyDescent="0.35">
      <c r="B508">
        <v>33774</v>
      </c>
      <c r="C508">
        <v>360302910</v>
      </c>
    </row>
    <row r="509" spans="2:3" x14ac:dyDescent="0.35">
      <c r="B509">
        <v>77195</v>
      </c>
      <c r="C509">
        <v>360870036</v>
      </c>
    </row>
    <row r="510" spans="2:3" x14ac:dyDescent="0.35">
      <c r="B510">
        <v>65833</v>
      </c>
      <c r="C510">
        <v>361400537</v>
      </c>
    </row>
    <row r="511" spans="2:3" x14ac:dyDescent="0.35">
      <c r="B511">
        <v>1820</v>
      </c>
      <c r="C511">
        <v>361852124</v>
      </c>
    </row>
    <row r="512" spans="2:3" x14ac:dyDescent="0.35">
      <c r="B512">
        <v>2880</v>
      </c>
      <c r="C512">
        <v>362153433</v>
      </c>
    </row>
    <row r="513" spans="2:3" x14ac:dyDescent="0.35">
      <c r="B513">
        <v>92676</v>
      </c>
      <c r="C513">
        <v>362683179</v>
      </c>
    </row>
    <row r="514" spans="2:3" x14ac:dyDescent="0.35">
      <c r="B514">
        <v>3691</v>
      </c>
      <c r="C514">
        <v>362876877</v>
      </c>
    </row>
    <row r="515" spans="2:3" x14ac:dyDescent="0.35">
      <c r="B515">
        <v>95683</v>
      </c>
      <c r="C515">
        <v>364085513</v>
      </c>
    </row>
    <row r="516" spans="2:3" x14ac:dyDescent="0.35">
      <c r="B516">
        <v>56960</v>
      </c>
      <c r="C516">
        <v>364650374</v>
      </c>
    </row>
    <row r="517" spans="2:3" x14ac:dyDescent="0.35">
      <c r="B517">
        <v>32209</v>
      </c>
      <c r="C517">
        <v>364916568</v>
      </c>
    </row>
    <row r="518" spans="2:3" x14ac:dyDescent="0.35">
      <c r="B518">
        <v>66379</v>
      </c>
      <c r="C518">
        <v>365854855</v>
      </c>
    </row>
    <row r="519" spans="2:3" x14ac:dyDescent="0.35">
      <c r="B519">
        <v>97481</v>
      </c>
      <c r="C519">
        <v>370588207</v>
      </c>
    </row>
    <row r="520" spans="2:3" x14ac:dyDescent="0.35">
      <c r="B520">
        <v>22130</v>
      </c>
      <c r="C520">
        <v>371377728</v>
      </c>
    </row>
    <row r="521" spans="2:3" x14ac:dyDescent="0.35">
      <c r="B521">
        <v>4388</v>
      </c>
      <c r="C521">
        <v>370998259</v>
      </c>
    </row>
    <row r="522" spans="2:3" x14ac:dyDescent="0.35">
      <c r="B522">
        <v>23748</v>
      </c>
      <c r="C522">
        <v>371925597</v>
      </c>
    </row>
    <row r="523" spans="2:3" x14ac:dyDescent="0.35">
      <c r="B523">
        <v>77385</v>
      </c>
      <c r="C523">
        <v>372170269</v>
      </c>
    </row>
    <row r="524" spans="2:3" x14ac:dyDescent="0.35">
      <c r="B524">
        <v>24537</v>
      </c>
      <c r="C524">
        <v>372592404</v>
      </c>
    </row>
    <row r="525" spans="2:3" x14ac:dyDescent="0.35">
      <c r="B525">
        <v>16291</v>
      </c>
      <c r="C525">
        <v>373022847</v>
      </c>
    </row>
    <row r="526" spans="2:3" x14ac:dyDescent="0.35">
      <c r="B526">
        <v>4258</v>
      </c>
      <c r="C526">
        <v>373196156</v>
      </c>
    </row>
    <row r="527" spans="2:3" x14ac:dyDescent="0.35">
      <c r="B527">
        <v>42162</v>
      </c>
      <c r="C527">
        <v>373429500</v>
      </c>
    </row>
    <row r="528" spans="2:3" x14ac:dyDescent="0.35">
      <c r="B528">
        <v>57201</v>
      </c>
      <c r="C528">
        <v>373885618</v>
      </c>
    </row>
    <row r="529" spans="2:3" x14ac:dyDescent="0.35">
      <c r="B529">
        <v>51688</v>
      </c>
      <c r="C529">
        <v>374401393</v>
      </c>
    </row>
    <row r="530" spans="2:3" x14ac:dyDescent="0.35">
      <c r="B530">
        <v>93264</v>
      </c>
      <c r="C530">
        <v>375266808</v>
      </c>
    </row>
    <row r="531" spans="2:3" x14ac:dyDescent="0.35">
      <c r="B531">
        <v>57468</v>
      </c>
      <c r="C531">
        <v>375853569</v>
      </c>
    </row>
    <row r="532" spans="2:3" x14ac:dyDescent="0.35">
      <c r="B532">
        <v>18182</v>
      </c>
      <c r="C532">
        <v>376331585</v>
      </c>
    </row>
    <row r="533" spans="2:3" x14ac:dyDescent="0.35">
      <c r="B533">
        <v>3120</v>
      </c>
      <c r="C533">
        <v>376379161</v>
      </c>
    </row>
    <row r="534" spans="2:3" x14ac:dyDescent="0.35">
      <c r="B534">
        <v>40849</v>
      </c>
      <c r="C534">
        <v>376703502</v>
      </c>
    </row>
    <row r="535" spans="2:3" x14ac:dyDescent="0.35">
      <c r="B535">
        <v>94431</v>
      </c>
      <c r="C535">
        <v>377240800</v>
      </c>
    </row>
    <row r="536" spans="2:3" x14ac:dyDescent="0.35">
      <c r="B536">
        <v>99801</v>
      </c>
      <c r="C536">
        <v>378541565</v>
      </c>
    </row>
    <row r="537" spans="2:3" x14ac:dyDescent="0.35">
      <c r="B537">
        <v>49811</v>
      </c>
      <c r="C537">
        <v>379105671</v>
      </c>
    </row>
    <row r="538" spans="2:3" x14ac:dyDescent="0.35">
      <c r="B538">
        <v>53114</v>
      </c>
      <c r="C538">
        <v>379782672</v>
      </c>
    </row>
    <row r="539" spans="2:3" x14ac:dyDescent="0.35">
      <c r="B539">
        <v>62441</v>
      </c>
      <c r="C539">
        <v>380168560</v>
      </c>
    </row>
    <row r="540" spans="2:3" x14ac:dyDescent="0.35">
      <c r="B540">
        <v>21208</v>
      </c>
      <c r="C540">
        <v>380750034</v>
      </c>
    </row>
    <row r="541" spans="2:3" x14ac:dyDescent="0.35">
      <c r="B541">
        <v>47583</v>
      </c>
      <c r="C541">
        <v>381629419</v>
      </c>
    </row>
    <row r="542" spans="2:3" x14ac:dyDescent="0.35">
      <c r="B542">
        <v>36559</v>
      </c>
      <c r="C542">
        <v>382132734</v>
      </c>
    </row>
    <row r="543" spans="2:3" x14ac:dyDescent="0.35">
      <c r="B543">
        <v>77708</v>
      </c>
      <c r="C543">
        <v>382557134</v>
      </c>
    </row>
    <row r="544" spans="2:3" x14ac:dyDescent="0.35">
      <c r="B544">
        <v>25251</v>
      </c>
      <c r="C544">
        <v>382790102</v>
      </c>
    </row>
    <row r="545" spans="2:3" x14ac:dyDescent="0.35">
      <c r="B545">
        <v>96386</v>
      </c>
      <c r="C545">
        <v>383569806</v>
      </c>
    </row>
    <row r="546" spans="2:3" x14ac:dyDescent="0.35">
      <c r="B546">
        <v>22855</v>
      </c>
      <c r="C546">
        <v>384258513</v>
      </c>
    </row>
    <row r="547" spans="2:3" x14ac:dyDescent="0.35">
      <c r="B547">
        <v>45588</v>
      </c>
      <c r="C547">
        <v>385144317</v>
      </c>
    </row>
    <row r="548" spans="2:3" x14ac:dyDescent="0.35">
      <c r="B548">
        <v>8348</v>
      </c>
      <c r="C548">
        <v>385541154</v>
      </c>
    </row>
    <row r="549" spans="2:3" x14ac:dyDescent="0.35">
      <c r="B549">
        <v>93927</v>
      </c>
      <c r="C549">
        <v>386224952</v>
      </c>
    </row>
    <row r="550" spans="2:3" x14ac:dyDescent="0.35">
      <c r="B550">
        <v>28800</v>
      </c>
      <c r="C550">
        <v>386631607</v>
      </c>
    </row>
    <row r="551" spans="2:3" x14ac:dyDescent="0.35">
      <c r="B551">
        <v>76154</v>
      </c>
      <c r="C551">
        <v>386991442</v>
      </c>
    </row>
    <row r="552" spans="2:3" x14ac:dyDescent="0.35">
      <c r="B552">
        <v>53682</v>
      </c>
      <c r="C552">
        <v>388321658</v>
      </c>
    </row>
    <row r="553" spans="2:3" x14ac:dyDescent="0.35">
      <c r="B553">
        <v>84104</v>
      </c>
      <c r="C553">
        <v>389165551</v>
      </c>
    </row>
    <row r="554" spans="2:3" x14ac:dyDescent="0.35">
      <c r="B554">
        <v>38553</v>
      </c>
      <c r="C554">
        <v>389845573</v>
      </c>
    </row>
    <row r="555" spans="2:3" x14ac:dyDescent="0.35">
      <c r="B555">
        <v>59590</v>
      </c>
      <c r="C555">
        <v>391292839</v>
      </c>
    </row>
    <row r="556" spans="2:3" x14ac:dyDescent="0.35">
      <c r="B556">
        <v>39091</v>
      </c>
      <c r="C556">
        <v>391821830</v>
      </c>
    </row>
    <row r="557" spans="2:3" x14ac:dyDescent="0.35">
      <c r="B557">
        <v>11758</v>
      </c>
      <c r="C557">
        <v>392732933</v>
      </c>
    </row>
    <row r="558" spans="2:3" x14ac:dyDescent="0.35">
      <c r="B558">
        <v>21962</v>
      </c>
      <c r="C558">
        <v>393036130</v>
      </c>
    </row>
    <row r="559" spans="2:3" x14ac:dyDescent="0.35">
      <c r="B559">
        <v>94035</v>
      </c>
      <c r="C559">
        <v>394306688</v>
      </c>
    </row>
    <row r="560" spans="2:3" x14ac:dyDescent="0.35">
      <c r="B560">
        <v>11777</v>
      </c>
      <c r="C560">
        <v>395522498</v>
      </c>
    </row>
    <row r="561" spans="2:3" x14ac:dyDescent="0.35">
      <c r="B561">
        <v>11537</v>
      </c>
      <c r="C561">
        <v>395730922</v>
      </c>
    </row>
    <row r="562" spans="2:3" x14ac:dyDescent="0.35">
      <c r="B562">
        <v>13096</v>
      </c>
      <c r="C562">
        <v>396103594</v>
      </c>
    </row>
    <row r="563" spans="2:3" x14ac:dyDescent="0.35">
      <c r="B563">
        <v>40446</v>
      </c>
      <c r="C563">
        <v>396997705</v>
      </c>
    </row>
    <row r="564" spans="2:3" x14ac:dyDescent="0.35">
      <c r="B564">
        <v>10659</v>
      </c>
      <c r="C564">
        <v>397400584</v>
      </c>
    </row>
    <row r="565" spans="2:3" x14ac:dyDescent="0.35">
      <c r="B565">
        <v>79846</v>
      </c>
      <c r="C565">
        <v>401304390</v>
      </c>
    </row>
    <row r="566" spans="2:3" x14ac:dyDescent="0.35">
      <c r="B566">
        <v>51343</v>
      </c>
      <c r="C566">
        <v>401783917</v>
      </c>
    </row>
    <row r="567" spans="2:3" x14ac:dyDescent="0.35">
      <c r="B567">
        <v>23001</v>
      </c>
      <c r="C567">
        <v>402489238</v>
      </c>
    </row>
    <row r="568" spans="2:3" x14ac:dyDescent="0.35">
      <c r="B568">
        <v>21879</v>
      </c>
      <c r="C568">
        <v>402712011</v>
      </c>
    </row>
    <row r="569" spans="2:3" x14ac:dyDescent="0.35">
      <c r="B569">
        <v>19728</v>
      </c>
      <c r="C569">
        <v>402872482</v>
      </c>
    </row>
    <row r="570" spans="2:3" x14ac:dyDescent="0.35">
      <c r="B570">
        <v>5023</v>
      </c>
      <c r="C570">
        <v>403208906</v>
      </c>
    </row>
    <row r="571" spans="2:3" x14ac:dyDescent="0.35">
      <c r="B571">
        <v>77315</v>
      </c>
      <c r="C571">
        <v>403526829</v>
      </c>
    </row>
    <row r="572" spans="2:3" x14ac:dyDescent="0.35">
      <c r="B572">
        <v>41673</v>
      </c>
      <c r="C572">
        <v>404017307</v>
      </c>
    </row>
    <row r="573" spans="2:3" x14ac:dyDescent="0.35">
      <c r="B573">
        <v>40122</v>
      </c>
      <c r="C573">
        <v>404277460</v>
      </c>
    </row>
    <row r="574" spans="2:3" x14ac:dyDescent="0.35">
      <c r="B574">
        <v>34794</v>
      </c>
      <c r="C574">
        <v>405159111</v>
      </c>
    </row>
    <row r="575" spans="2:3" x14ac:dyDescent="0.35">
      <c r="B575">
        <v>8694</v>
      </c>
      <c r="C575">
        <v>405580491</v>
      </c>
    </row>
    <row r="576" spans="2:3" x14ac:dyDescent="0.35">
      <c r="B576">
        <v>12198</v>
      </c>
      <c r="C576">
        <v>405785895</v>
      </c>
    </row>
    <row r="577" spans="2:3" x14ac:dyDescent="0.35">
      <c r="B577">
        <v>43843</v>
      </c>
      <c r="C577">
        <v>406395309</v>
      </c>
    </row>
    <row r="578" spans="2:3" x14ac:dyDescent="0.35">
      <c r="B578">
        <v>46946</v>
      </c>
      <c r="C578">
        <v>407029267</v>
      </c>
    </row>
    <row r="579" spans="2:3" x14ac:dyDescent="0.35">
      <c r="B579">
        <v>80225</v>
      </c>
      <c r="C579">
        <v>407588464</v>
      </c>
    </row>
    <row r="580" spans="2:3" x14ac:dyDescent="0.35">
      <c r="B580">
        <v>72084</v>
      </c>
      <c r="C580">
        <v>408435377</v>
      </c>
    </row>
    <row r="581" spans="2:3" x14ac:dyDescent="0.35">
      <c r="B581">
        <v>28103</v>
      </c>
      <c r="C581">
        <v>408982115</v>
      </c>
    </row>
    <row r="582" spans="2:3" x14ac:dyDescent="0.35">
      <c r="B582">
        <v>83514</v>
      </c>
      <c r="C582">
        <v>409556037</v>
      </c>
    </row>
    <row r="583" spans="2:3" x14ac:dyDescent="0.35">
      <c r="B583">
        <v>83322</v>
      </c>
      <c r="C583">
        <v>410151104</v>
      </c>
    </row>
    <row r="584" spans="2:3" x14ac:dyDescent="0.35">
      <c r="B584">
        <v>88139</v>
      </c>
      <c r="C584">
        <v>410840944</v>
      </c>
    </row>
    <row r="585" spans="2:3" x14ac:dyDescent="0.35">
      <c r="B585">
        <v>51868</v>
      </c>
      <c r="C585">
        <v>411735809</v>
      </c>
    </row>
    <row r="586" spans="2:3" x14ac:dyDescent="0.35">
      <c r="B586">
        <v>57546</v>
      </c>
      <c r="C586">
        <v>412295762</v>
      </c>
    </row>
    <row r="587" spans="2:3" x14ac:dyDescent="0.35">
      <c r="B587">
        <v>26450</v>
      </c>
      <c r="C587">
        <v>412683915</v>
      </c>
    </row>
    <row r="588" spans="2:3" x14ac:dyDescent="0.35">
      <c r="B588">
        <v>31388</v>
      </c>
      <c r="C588">
        <v>413048658</v>
      </c>
    </row>
    <row r="589" spans="2:3" x14ac:dyDescent="0.35">
      <c r="B589">
        <v>65758</v>
      </c>
      <c r="C589">
        <v>413448894</v>
      </c>
    </row>
    <row r="590" spans="2:3" x14ac:dyDescent="0.35">
      <c r="B590">
        <v>77781</v>
      </c>
      <c r="C590">
        <v>413720374</v>
      </c>
    </row>
    <row r="591" spans="2:3" x14ac:dyDescent="0.35">
      <c r="B591">
        <v>78643</v>
      </c>
      <c r="C591">
        <v>414494036</v>
      </c>
    </row>
    <row r="592" spans="2:3" x14ac:dyDescent="0.35">
      <c r="B592">
        <v>95775</v>
      </c>
      <c r="C592">
        <v>414988289</v>
      </c>
    </row>
    <row r="593" spans="2:3" x14ac:dyDescent="0.35">
      <c r="B593">
        <v>18982</v>
      </c>
      <c r="C593">
        <v>415320938</v>
      </c>
    </row>
    <row r="594" spans="2:3" x14ac:dyDescent="0.35">
      <c r="B594">
        <v>19030</v>
      </c>
      <c r="C594">
        <v>415637728</v>
      </c>
    </row>
    <row r="595" spans="2:3" x14ac:dyDescent="0.35">
      <c r="B595">
        <v>39707</v>
      </c>
      <c r="C595">
        <v>416517491</v>
      </c>
    </row>
    <row r="596" spans="2:3" x14ac:dyDescent="0.35">
      <c r="B596">
        <v>56216</v>
      </c>
      <c r="C596">
        <v>416779155</v>
      </c>
    </row>
    <row r="597" spans="2:3" x14ac:dyDescent="0.35">
      <c r="B597">
        <v>72616</v>
      </c>
      <c r="C597">
        <v>417416132</v>
      </c>
    </row>
    <row r="598" spans="2:3" x14ac:dyDescent="0.35">
      <c r="B598">
        <v>51545</v>
      </c>
      <c r="C598">
        <v>418087094</v>
      </c>
    </row>
    <row r="599" spans="2:3" x14ac:dyDescent="0.35">
      <c r="B599">
        <v>51423</v>
      </c>
      <c r="C599">
        <v>418634963</v>
      </c>
    </row>
    <row r="600" spans="2:3" x14ac:dyDescent="0.35">
      <c r="B600">
        <v>40584</v>
      </c>
      <c r="C600">
        <v>419137146</v>
      </c>
    </row>
    <row r="601" spans="2:3" x14ac:dyDescent="0.35">
      <c r="B601">
        <v>80255</v>
      </c>
      <c r="C601">
        <v>419482254</v>
      </c>
    </row>
    <row r="602" spans="2:3" x14ac:dyDescent="0.35">
      <c r="B602">
        <v>32622</v>
      </c>
      <c r="C602">
        <v>420081475</v>
      </c>
    </row>
    <row r="603" spans="2:3" x14ac:dyDescent="0.35">
      <c r="B603">
        <v>22288</v>
      </c>
      <c r="C603">
        <v>420611220</v>
      </c>
    </row>
    <row r="604" spans="2:3" x14ac:dyDescent="0.35">
      <c r="B604">
        <v>36661</v>
      </c>
      <c r="C604">
        <v>420827574</v>
      </c>
    </row>
    <row r="605" spans="2:3" x14ac:dyDescent="0.35">
      <c r="B605">
        <v>63266</v>
      </c>
      <c r="C605">
        <v>421450204</v>
      </c>
    </row>
    <row r="606" spans="2:3" x14ac:dyDescent="0.35">
      <c r="B606">
        <v>26869</v>
      </c>
      <c r="C606">
        <v>421729237</v>
      </c>
    </row>
    <row r="607" spans="2:3" x14ac:dyDescent="0.35">
      <c r="B607">
        <v>18059</v>
      </c>
      <c r="C607">
        <v>422330344</v>
      </c>
    </row>
    <row r="608" spans="2:3" x14ac:dyDescent="0.35">
      <c r="B608">
        <v>82458</v>
      </c>
      <c r="C608">
        <v>422824598</v>
      </c>
    </row>
    <row r="609" spans="2:3" x14ac:dyDescent="0.35">
      <c r="B609">
        <v>76362</v>
      </c>
      <c r="C609">
        <v>423855392</v>
      </c>
    </row>
    <row r="610" spans="2:3" x14ac:dyDescent="0.35">
      <c r="B610">
        <v>77473</v>
      </c>
      <c r="C610">
        <v>424725716</v>
      </c>
    </row>
    <row r="611" spans="2:3" x14ac:dyDescent="0.35">
      <c r="B611">
        <v>17258</v>
      </c>
      <c r="C611">
        <v>427818856</v>
      </c>
    </row>
    <row r="612" spans="2:3" x14ac:dyDescent="0.35">
      <c r="B612">
        <v>19736</v>
      </c>
      <c r="C612">
        <v>428221358</v>
      </c>
    </row>
    <row r="613" spans="2:3" x14ac:dyDescent="0.35">
      <c r="B613">
        <v>90515</v>
      </c>
      <c r="C613">
        <v>428517758</v>
      </c>
    </row>
    <row r="614" spans="2:3" x14ac:dyDescent="0.35">
      <c r="B614">
        <v>83438</v>
      </c>
      <c r="C614">
        <v>429325403</v>
      </c>
    </row>
    <row r="615" spans="2:3" x14ac:dyDescent="0.35">
      <c r="B615">
        <v>3832</v>
      </c>
      <c r="C615">
        <v>429421309</v>
      </c>
    </row>
    <row r="616" spans="2:3" x14ac:dyDescent="0.35">
      <c r="B616">
        <v>28531</v>
      </c>
      <c r="C616">
        <v>429616518</v>
      </c>
    </row>
    <row r="617" spans="2:3" x14ac:dyDescent="0.35">
      <c r="B617">
        <v>36430</v>
      </c>
      <c r="C617">
        <v>430181379</v>
      </c>
    </row>
    <row r="618" spans="2:3" x14ac:dyDescent="0.35">
      <c r="B618">
        <v>37440</v>
      </c>
      <c r="C618">
        <v>430661661</v>
      </c>
    </row>
    <row r="619" spans="2:3" x14ac:dyDescent="0.35">
      <c r="B619">
        <v>30102</v>
      </c>
      <c r="C619">
        <v>431294864</v>
      </c>
    </row>
    <row r="620" spans="2:3" x14ac:dyDescent="0.35">
      <c r="B620">
        <v>24931</v>
      </c>
      <c r="C620">
        <v>431588999</v>
      </c>
    </row>
    <row r="621" spans="2:3" x14ac:dyDescent="0.35">
      <c r="B621">
        <v>7546</v>
      </c>
      <c r="C621">
        <v>431847642</v>
      </c>
    </row>
    <row r="622" spans="2:3" x14ac:dyDescent="0.35">
      <c r="B622">
        <v>61716</v>
      </c>
      <c r="C622">
        <v>432370969</v>
      </c>
    </row>
    <row r="623" spans="2:3" x14ac:dyDescent="0.35">
      <c r="B623">
        <v>56825</v>
      </c>
      <c r="C623">
        <v>432650378</v>
      </c>
    </row>
    <row r="624" spans="2:3" x14ac:dyDescent="0.35">
      <c r="B624">
        <v>43377</v>
      </c>
      <c r="C624">
        <v>433170684</v>
      </c>
    </row>
    <row r="625" spans="2:3" x14ac:dyDescent="0.35">
      <c r="B625">
        <v>48325</v>
      </c>
      <c r="C625">
        <v>433608677</v>
      </c>
    </row>
    <row r="626" spans="2:3" x14ac:dyDescent="0.35">
      <c r="B626">
        <v>22849</v>
      </c>
      <c r="C626">
        <v>433844288</v>
      </c>
    </row>
    <row r="627" spans="2:3" x14ac:dyDescent="0.35">
      <c r="B627">
        <v>26604</v>
      </c>
      <c r="C627">
        <v>434247922</v>
      </c>
    </row>
    <row r="628" spans="2:3" x14ac:dyDescent="0.35">
      <c r="B628">
        <v>56115</v>
      </c>
      <c r="C628">
        <v>434930965</v>
      </c>
    </row>
    <row r="629" spans="2:3" x14ac:dyDescent="0.35">
      <c r="B629">
        <v>31175</v>
      </c>
      <c r="C629">
        <v>435341772</v>
      </c>
    </row>
    <row r="630" spans="2:3" x14ac:dyDescent="0.35">
      <c r="B630">
        <v>17010</v>
      </c>
      <c r="C630">
        <v>435662716</v>
      </c>
    </row>
    <row r="631" spans="2:3" x14ac:dyDescent="0.35">
      <c r="B631">
        <v>3448</v>
      </c>
      <c r="C631">
        <v>435702362</v>
      </c>
    </row>
    <row r="632" spans="2:3" x14ac:dyDescent="0.35">
      <c r="B632">
        <v>26118</v>
      </c>
      <c r="C632">
        <v>435948922</v>
      </c>
    </row>
    <row r="633" spans="2:3" x14ac:dyDescent="0.35">
      <c r="B633">
        <v>45782</v>
      </c>
      <c r="C633">
        <v>436429582</v>
      </c>
    </row>
    <row r="634" spans="2:3" x14ac:dyDescent="0.35">
      <c r="B634">
        <v>88780</v>
      </c>
      <c r="C634">
        <v>437079399</v>
      </c>
    </row>
    <row r="635" spans="2:3" x14ac:dyDescent="0.35">
      <c r="B635">
        <v>63799</v>
      </c>
      <c r="C635">
        <v>437430926</v>
      </c>
    </row>
    <row r="636" spans="2:3" x14ac:dyDescent="0.35">
      <c r="B636">
        <v>12135</v>
      </c>
      <c r="C636">
        <v>437610655</v>
      </c>
    </row>
    <row r="637" spans="2:3" x14ac:dyDescent="0.35">
      <c r="B637">
        <v>23531</v>
      </c>
      <c r="C637">
        <v>438217049</v>
      </c>
    </row>
    <row r="638" spans="2:3" x14ac:dyDescent="0.35">
      <c r="B638">
        <v>14661</v>
      </c>
      <c r="C638">
        <v>438549320</v>
      </c>
    </row>
    <row r="639" spans="2:3" x14ac:dyDescent="0.35">
      <c r="B639">
        <v>54442</v>
      </c>
      <c r="C639">
        <v>438902735</v>
      </c>
    </row>
    <row r="640" spans="2:3" x14ac:dyDescent="0.35">
      <c r="B640">
        <v>75724</v>
      </c>
      <c r="C640">
        <v>439546133</v>
      </c>
    </row>
    <row r="641" spans="2:3" x14ac:dyDescent="0.35">
      <c r="B641">
        <v>51620</v>
      </c>
      <c r="C641">
        <v>440174804</v>
      </c>
    </row>
    <row r="642" spans="2:3" x14ac:dyDescent="0.35">
      <c r="B642">
        <v>21256</v>
      </c>
      <c r="C642">
        <v>440681141</v>
      </c>
    </row>
    <row r="643" spans="2:3" x14ac:dyDescent="0.35">
      <c r="B643">
        <v>5001</v>
      </c>
      <c r="C643">
        <v>440812916</v>
      </c>
    </row>
    <row r="644" spans="2:3" x14ac:dyDescent="0.35">
      <c r="B644">
        <v>98310</v>
      </c>
      <c r="C644">
        <v>441223346</v>
      </c>
    </row>
    <row r="645" spans="2:3" x14ac:dyDescent="0.35">
      <c r="B645">
        <v>26899</v>
      </c>
      <c r="C645">
        <v>441369847</v>
      </c>
    </row>
    <row r="646" spans="2:3" x14ac:dyDescent="0.35">
      <c r="B646">
        <v>62157</v>
      </c>
      <c r="C646">
        <v>442213740</v>
      </c>
    </row>
    <row r="647" spans="2:3" x14ac:dyDescent="0.35">
      <c r="B647">
        <v>45335</v>
      </c>
      <c r="C647">
        <v>442496170</v>
      </c>
    </row>
    <row r="648" spans="2:3" x14ac:dyDescent="0.35">
      <c r="B648">
        <v>36088</v>
      </c>
      <c r="C648">
        <v>449632821</v>
      </c>
    </row>
    <row r="649" spans="2:3" x14ac:dyDescent="0.35">
      <c r="B649">
        <v>35434</v>
      </c>
      <c r="C649">
        <v>443685550</v>
      </c>
    </row>
    <row r="650" spans="2:3" x14ac:dyDescent="0.35">
      <c r="B650">
        <v>53408</v>
      </c>
      <c r="C650">
        <v>443956652</v>
      </c>
    </row>
    <row r="651" spans="2:3" x14ac:dyDescent="0.35">
      <c r="B651">
        <v>39259</v>
      </c>
      <c r="C651">
        <v>444304782</v>
      </c>
    </row>
    <row r="652" spans="2:3" x14ac:dyDescent="0.35">
      <c r="B652">
        <v>17280</v>
      </c>
      <c r="C652">
        <v>444534728</v>
      </c>
    </row>
    <row r="653" spans="2:3" x14ac:dyDescent="0.35">
      <c r="B653">
        <v>78462</v>
      </c>
      <c r="C653">
        <v>445514550</v>
      </c>
    </row>
    <row r="654" spans="2:3" x14ac:dyDescent="0.35">
      <c r="B654">
        <v>15279</v>
      </c>
      <c r="C654">
        <v>446265180</v>
      </c>
    </row>
    <row r="655" spans="2:3" x14ac:dyDescent="0.35">
      <c r="B655">
        <v>84485</v>
      </c>
      <c r="C655">
        <v>446740554</v>
      </c>
    </row>
    <row r="656" spans="2:3" x14ac:dyDescent="0.35">
      <c r="B656">
        <v>62207</v>
      </c>
      <c r="C656">
        <v>447229898</v>
      </c>
    </row>
    <row r="657" spans="2:3" x14ac:dyDescent="0.35">
      <c r="B657">
        <v>76165</v>
      </c>
      <c r="C657">
        <v>447499869</v>
      </c>
    </row>
    <row r="658" spans="2:3" x14ac:dyDescent="0.35">
      <c r="B658">
        <v>96423</v>
      </c>
      <c r="C658">
        <v>448298075</v>
      </c>
    </row>
    <row r="659" spans="2:3" x14ac:dyDescent="0.35">
      <c r="B659">
        <v>21513</v>
      </c>
      <c r="C659">
        <v>448969412</v>
      </c>
    </row>
    <row r="660" spans="2:3" x14ac:dyDescent="0.35">
      <c r="B660">
        <v>97352</v>
      </c>
      <c r="C660">
        <v>449868054</v>
      </c>
    </row>
    <row r="661" spans="2:3" x14ac:dyDescent="0.35">
      <c r="B661">
        <v>17045</v>
      </c>
      <c r="C661">
        <v>453171508</v>
      </c>
    </row>
    <row r="662" spans="2:3" x14ac:dyDescent="0.35">
      <c r="B662">
        <v>31616</v>
      </c>
      <c r="C662">
        <v>453438456</v>
      </c>
    </row>
    <row r="663" spans="2:3" x14ac:dyDescent="0.35">
      <c r="B663">
        <v>52843</v>
      </c>
      <c r="C663">
        <v>453892686</v>
      </c>
    </row>
    <row r="664" spans="2:3" x14ac:dyDescent="0.35">
      <c r="B664">
        <v>17858</v>
      </c>
      <c r="C664">
        <v>454204190</v>
      </c>
    </row>
    <row r="665" spans="2:3" x14ac:dyDescent="0.35">
      <c r="B665">
        <v>26809</v>
      </c>
      <c r="C665">
        <v>454414502</v>
      </c>
    </row>
    <row r="666" spans="2:3" x14ac:dyDescent="0.35">
      <c r="B666">
        <v>40210</v>
      </c>
      <c r="C666">
        <v>454839281</v>
      </c>
    </row>
    <row r="667" spans="2:3" x14ac:dyDescent="0.35">
      <c r="B667">
        <v>93669</v>
      </c>
      <c r="C667">
        <v>455931621</v>
      </c>
    </row>
    <row r="668" spans="2:3" x14ac:dyDescent="0.35">
      <c r="B668">
        <v>9767</v>
      </c>
      <c r="C668">
        <v>456738889</v>
      </c>
    </row>
    <row r="669" spans="2:3" x14ac:dyDescent="0.35">
      <c r="B669">
        <v>41670</v>
      </c>
      <c r="C669">
        <v>457047750</v>
      </c>
    </row>
    <row r="670" spans="2:3" x14ac:dyDescent="0.35">
      <c r="B670">
        <v>65835</v>
      </c>
      <c r="C670">
        <v>457511042</v>
      </c>
    </row>
    <row r="671" spans="2:3" x14ac:dyDescent="0.35">
      <c r="B671">
        <v>92241</v>
      </c>
      <c r="C671">
        <v>458512007</v>
      </c>
    </row>
    <row r="672" spans="2:3" x14ac:dyDescent="0.35">
      <c r="B672">
        <v>30411</v>
      </c>
      <c r="C672">
        <v>458675123</v>
      </c>
    </row>
    <row r="673" spans="2:3" x14ac:dyDescent="0.35">
      <c r="B673">
        <v>32573</v>
      </c>
      <c r="C673">
        <v>459542048</v>
      </c>
    </row>
    <row r="674" spans="2:3" x14ac:dyDescent="0.35">
      <c r="B674">
        <v>66790</v>
      </c>
      <c r="C674">
        <v>459787852</v>
      </c>
    </row>
    <row r="675" spans="2:3" x14ac:dyDescent="0.35">
      <c r="B675">
        <v>48453</v>
      </c>
      <c r="C675">
        <v>460043853</v>
      </c>
    </row>
    <row r="676" spans="2:3" x14ac:dyDescent="0.35">
      <c r="B676">
        <v>15306</v>
      </c>
      <c r="C676">
        <v>460378011</v>
      </c>
    </row>
    <row r="677" spans="2:3" x14ac:dyDescent="0.35">
      <c r="B677">
        <v>25141</v>
      </c>
      <c r="C677">
        <v>460922105</v>
      </c>
    </row>
    <row r="678" spans="2:3" x14ac:dyDescent="0.35">
      <c r="B678">
        <v>5356</v>
      </c>
      <c r="C678">
        <v>461452228</v>
      </c>
    </row>
    <row r="679" spans="2:3" x14ac:dyDescent="0.35">
      <c r="B679">
        <v>13783</v>
      </c>
      <c r="C679">
        <v>461643283</v>
      </c>
    </row>
    <row r="680" spans="2:3" x14ac:dyDescent="0.35">
      <c r="B680">
        <v>18012</v>
      </c>
      <c r="C680">
        <v>461845290</v>
      </c>
    </row>
    <row r="681" spans="2:3" x14ac:dyDescent="0.35">
      <c r="B681">
        <v>28148</v>
      </c>
      <c r="C681">
        <v>462402599</v>
      </c>
    </row>
    <row r="682" spans="2:3" x14ac:dyDescent="0.35">
      <c r="B682">
        <v>24091</v>
      </c>
      <c r="C682">
        <v>462602716</v>
      </c>
    </row>
    <row r="683" spans="2:3" x14ac:dyDescent="0.35">
      <c r="B683">
        <v>69082</v>
      </c>
      <c r="C683">
        <v>462873441</v>
      </c>
    </row>
    <row r="684" spans="2:3" x14ac:dyDescent="0.35">
      <c r="B684">
        <v>65539</v>
      </c>
      <c r="C684">
        <v>463382042</v>
      </c>
    </row>
    <row r="685" spans="2:3" x14ac:dyDescent="0.35">
      <c r="B685">
        <v>9648</v>
      </c>
      <c r="C685">
        <v>463665983</v>
      </c>
    </row>
    <row r="686" spans="2:3" x14ac:dyDescent="0.35">
      <c r="B686">
        <v>30638</v>
      </c>
      <c r="C686">
        <v>464656754</v>
      </c>
    </row>
    <row r="687" spans="2:3" x14ac:dyDescent="0.35">
      <c r="B687">
        <v>58807</v>
      </c>
      <c r="C687">
        <v>464927102</v>
      </c>
    </row>
    <row r="688" spans="2:3" x14ac:dyDescent="0.35">
      <c r="B688">
        <v>3376</v>
      </c>
      <c r="C688">
        <v>465359433</v>
      </c>
    </row>
    <row r="689" spans="2:3" x14ac:dyDescent="0.35">
      <c r="B689">
        <v>22359</v>
      </c>
      <c r="C689">
        <v>465585226</v>
      </c>
    </row>
    <row r="690" spans="2:3" x14ac:dyDescent="0.35">
      <c r="B690">
        <v>414</v>
      </c>
      <c r="C690">
        <v>465956009</v>
      </c>
    </row>
    <row r="691" spans="2:3" x14ac:dyDescent="0.35">
      <c r="B691">
        <v>93417</v>
      </c>
      <c r="C691">
        <v>466472918</v>
      </c>
    </row>
    <row r="692" spans="2:3" x14ac:dyDescent="0.35">
      <c r="B692">
        <v>66232</v>
      </c>
      <c r="C692">
        <v>469055569</v>
      </c>
    </row>
    <row r="693" spans="2:3" x14ac:dyDescent="0.35">
      <c r="B693">
        <v>8629</v>
      </c>
      <c r="C693">
        <v>470472629</v>
      </c>
    </row>
    <row r="694" spans="2:3" x14ac:dyDescent="0.35">
      <c r="B694">
        <v>45508</v>
      </c>
      <c r="C694">
        <v>471079401</v>
      </c>
    </row>
    <row r="695" spans="2:3" x14ac:dyDescent="0.35">
      <c r="B695">
        <v>95787</v>
      </c>
      <c r="C695">
        <v>471879117</v>
      </c>
    </row>
    <row r="696" spans="2:3" x14ac:dyDescent="0.35">
      <c r="B696">
        <v>11770</v>
      </c>
      <c r="C696">
        <v>472315600</v>
      </c>
    </row>
    <row r="697" spans="2:3" x14ac:dyDescent="0.35">
      <c r="B697">
        <v>4111</v>
      </c>
      <c r="C697">
        <v>472422078</v>
      </c>
    </row>
    <row r="698" spans="2:3" x14ac:dyDescent="0.35">
      <c r="B698">
        <v>8798</v>
      </c>
      <c r="C698">
        <v>473192342</v>
      </c>
    </row>
    <row r="699" spans="2:3" x14ac:dyDescent="0.35">
      <c r="B699">
        <v>98860</v>
      </c>
      <c r="C699">
        <v>473586158</v>
      </c>
    </row>
    <row r="700" spans="2:3" x14ac:dyDescent="0.35">
      <c r="B700">
        <v>28023</v>
      </c>
      <c r="C700">
        <v>474092872</v>
      </c>
    </row>
    <row r="701" spans="2:3" x14ac:dyDescent="0.35">
      <c r="B701">
        <v>66825</v>
      </c>
      <c r="C701">
        <v>475137637</v>
      </c>
    </row>
    <row r="702" spans="2:3" x14ac:dyDescent="0.35">
      <c r="B702">
        <v>38318</v>
      </c>
      <c r="C702">
        <v>476773695</v>
      </c>
    </row>
    <row r="703" spans="2:3" x14ac:dyDescent="0.35">
      <c r="B703">
        <v>98590</v>
      </c>
      <c r="C703">
        <v>477257753</v>
      </c>
    </row>
    <row r="704" spans="2:3" x14ac:dyDescent="0.35">
      <c r="B704">
        <v>95233</v>
      </c>
      <c r="C704">
        <v>478155262</v>
      </c>
    </row>
    <row r="705" spans="2:3" x14ac:dyDescent="0.35">
      <c r="B705">
        <v>79371</v>
      </c>
      <c r="C705">
        <v>479211355</v>
      </c>
    </row>
    <row r="706" spans="2:3" x14ac:dyDescent="0.35">
      <c r="B706">
        <v>80873</v>
      </c>
      <c r="C706">
        <v>480328994</v>
      </c>
    </row>
    <row r="707" spans="2:3" x14ac:dyDescent="0.35">
      <c r="B707">
        <v>48027</v>
      </c>
      <c r="C707">
        <v>481346574</v>
      </c>
    </row>
    <row r="708" spans="2:3" x14ac:dyDescent="0.35">
      <c r="B708">
        <v>26441</v>
      </c>
      <c r="C708">
        <v>482888236</v>
      </c>
    </row>
    <row r="709" spans="2:3" x14ac:dyDescent="0.35">
      <c r="B709">
        <v>1209</v>
      </c>
      <c r="C709">
        <v>483104211</v>
      </c>
    </row>
    <row r="710" spans="2:3" x14ac:dyDescent="0.35">
      <c r="B710">
        <v>38926</v>
      </c>
      <c r="C710">
        <v>483405520</v>
      </c>
    </row>
    <row r="711" spans="2:3" x14ac:dyDescent="0.35">
      <c r="B711">
        <v>98433</v>
      </c>
      <c r="C711">
        <v>488424699</v>
      </c>
    </row>
    <row r="712" spans="2:3" x14ac:dyDescent="0.35">
      <c r="B712">
        <v>4809</v>
      </c>
      <c r="C712">
        <v>488684098</v>
      </c>
    </row>
    <row r="713" spans="2:3" x14ac:dyDescent="0.35">
      <c r="B713">
        <v>39010</v>
      </c>
      <c r="C713">
        <v>489489854</v>
      </c>
    </row>
    <row r="714" spans="2:3" x14ac:dyDescent="0.35">
      <c r="B714">
        <v>48655</v>
      </c>
      <c r="C714">
        <v>490420591</v>
      </c>
    </row>
    <row r="715" spans="2:3" x14ac:dyDescent="0.35">
      <c r="B715">
        <v>72322</v>
      </c>
      <c r="C715">
        <v>491249380</v>
      </c>
    </row>
    <row r="716" spans="2:3" x14ac:dyDescent="0.35">
      <c r="B716">
        <v>25586</v>
      </c>
      <c r="C716">
        <v>493809755</v>
      </c>
    </row>
    <row r="717" spans="2:3" x14ac:dyDescent="0.35">
      <c r="B717">
        <v>83980</v>
      </c>
      <c r="C717">
        <v>494397647</v>
      </c>
    </row>
    <row r="718" spans="2:3" x14ac:dyDescent="0.35">
      <c r="B718">
        <v>92558</v>
      </c>
      <c r="C718">
        <v>496388630</v>
      </c>
    </row>
    <row r="719" spans="2:3" x14ac:dyDescent="0.35">
      <c r="B719">
        <v>94770</v>
      </c>
      <c r="C719">
        <v>496887414</v>
      </c>
    </row>
    <row r="720" spans="2:3" x14ac:dyDescent="0.35">
      <c r="B720">
        <v>71227</v>
      </c>
      <c r="C720">
        <v>497991460</v>
      </c>
    </row>
    <row r="721" spans="2:3" x14ac:dyDescent="0.35">
      <c r="B721">
        <v>56822</v>
      </c>
      <c r="C721">
        <v>498633347</v>
      </c>
    </row>
    <row r="722" spans="2:3" x14ac:dyDescent="0.35">
      <c r="B722">
        <v>11791</v>
      </c>
      <c r="C722">
        <v>499744567</v>
      </c>
    </row>
    <row r="723" spans="2:3" x14ac:dyDescent="0.35">
      <c r="B723">
        <v>70611</v>
      </c>
      <c r="C723">
        <v>500347563</v>
      </c>
    </row>
    <row r="724" spans="2:3" x14ac:dyDescent="0.35">
      <c r="B724">
        <v>58655</v>
      </c>
      <c r="C724">
        <v>500634147</v>
      </c>
    </row>
    <row r="725" spans="2:3" x14ac:dyDescent="0.35">
      <c r="B725">
        <v>46517</v>
      </c>
      <c r="C725">
        <v>500863716</v>
      </c>
    </row>
    <row r="726" spans="2:3" x14ac:dyDescent="0.35">
      <c r="B726">
        <v>11550</v>
      </c>
      <c r="C726">
        <v>501860529</v>
      </c>
    </row>
    <row r="727" spans="2:3" x14ac:dyDescent="0.35">
      <c r="B727">
        <v>80504</v>
      </c>
      <c r="C727">
        <v>502193554</v>
      </c>
    </row>
    <row r="728" spans="2:3" x14ac:dyDescent="0.35">
      <c r="B728">
        <v>37890</v>
      </c>
      <c r="C728">
        <v>502429165</v>
      </c>
    </row>
    <row r="729" spans="2:3" x14ac:dyDescent="0.35">
      <c r="B729">
        <v>29172</v>
      </c>
      <c r="C729">
        <v>502689695</v>
      </c>
    </row>
    <row r="730" spans="2:3" x14ac:dyDescent="0.35">
      <c r="B730">
        <v>34861</v>
      </c>
      <c r="C730">
        <v>503565683</v>
      </c>
    </row>
    <row r="731" spans="2:3" x14ac:dyDescent="0.35">
      <c r="B731">
        <v>35795</v>
      </c>
      <c r="C731">
        <v>504181516</v>
      </c>
    </row>
    <row r="732" spans="2:3" x14ac:dyDescent="0.35">
      <c r="B732">
        <v>34094</v>
      </c>
      <c r="C732">
        <v>504448844</v>
      </c>
    </row>
    <row r="733" spans="2:3" x14ac:dyDescent="0.35">
      <c r="B733">
        <v>47129</v>
      </c>
      <c r="C733">
        <v>504990672</v>
      </c>
    </row>
    <row r="734" spans="2:3" x14ac:dyDescent="0.35">
      <c r="B734">
        <v>8560</v>
      </c>
      <c r="C734">
        <v>505369386</v>
      </c>
    </row>
    <row r="735" spans="2:3" x14ac:dyDescent="0.35">
      <c r="B735">
        <v>14496</v>
      </c>
      <c r="C735">
        <v>505885538</v>
      </c>
    </row>
    <row r="736" spans="2:3" x14ac:dyDescent="0.35">
      <c r="B736">
        <v>59837</v>
      </c>
      <c r="C736">
        <v>506149845</v>
      </c>
    </row>
    <row r="737" spans="2:3" x14ac:dyDescent="0.35">
      <c r="B737">
        <v>62401</v>
      </c>
      <c r="C737">
        <v>506972970</v>
      </c>
    </row>
    <row r="738" spans="2:3" x14ac:dyDescent="0.35">
      <c r="B738">
        <v>76835</v>
      </c>
      <c r="C738">
        <v>507793830</v>
      </c>
    </row>
    <row r="739" spans="2:3" x14ac:dyDescent="0.35">
      <c r="B739">
        <v>46715</v>
      </c>
      <c r="C739">
        <v>508222762</v>
      </c>
    </row>
    <row r="740" spans="2:3" x14ac:dyDescent="0.35">
      <c r="B740">
        <v>50008</v>
      </c>
      <c r="C740">
        <v>508690207</v>
      </c>
    </row>
    <row r="741" spans="2:3" x14ac:dyDescent="0.35">
      <c r="B741">
        <v>41140</v>
      </c>
      <c r="C741">
        <v>509955102</v>
      </c>
    </row>
    <row r="742" spans="2:3" x14ac:dyDescent="0.35">
      <c r="B742">
        <v>73360</v>
      </c>
      <c r="C742">
        <v>510413107</v>
      </c>
    </row>
    <row r="743" spans="2:3" x14ac:dyDescent="0.35">
      <c r="B743">
        <v>81069</v>
      </c>
      <c r="C743">
        <v>511044045</v>
      </c>
    </row>
    <row r="744" spans="2:3" x14ac:dyDescent="0.35">
      <c r="B744">
        <v>15427</v>
      </c>
      <c r="C744">
        <v>511590026</v>
      </c>
    </row>
    <row r="745" spans="2:3" x14ac:dyDescent="0.35">
      <c r="B745">
        <v>33205</v>
      </c>
      <c r="C745">
        <v>511892846</v>
      </c>
    </row>
    <row r="746" spans="2:3" x14ac:dyDescent="0.35">
      <c r="B746">
        <v>48097</v>
      </c>
      <c r="C746">
        <v>512192644</v>
      </c>
    </row>
    <row r="747" spans="2:3" x14ac:dyDescent="0.35">
      <c r="B747">
        <v>64457</v>
      </c>
      <c r="C747">
        <v>512814519</v>
      </c>
    </row>
    <row r="748" spans="2:3" x14ac:dyDescent="0.35">
      <c r="B748">
        <v>41397</v>
      </c>
      <c r="C748">
        <v>513028230</v>
      </c>
    </row>
    <row r="749" spans="2:3" x14ac:dyDescent="0.35">
      <c r="B749">
        <v>44404</v>
      </c>
      <c r="C749">
        <v>513553823</v>
      </c>
    </row>
    <row r="750" spans="2:3" x14ac:dyDescent="0.35">
      <c r="B750">
        <v>48387</v>
      </c>
      <c r="C750">
        <v>513901952</v>
      </c>
    </row>
    <row r="751" spans="2:3" x14ac:dyDescent="0.35">
      <c r="B751">
        <v>36525</v>
      </c>
      <c r="C751">
        <v>514441514</v>
      </c>
    </row>
    <row r="752" spans="2:3" x14ac:dyDescent="0.35">
      <c r="B752">
        <v>26710</v>
      </c>
      <c r="C752">
        <v>514645786</v>
      </c>
    </row>
    <row r="753" spans="2:3" x14ac:dyDescent="0.35">
      <c r="B753">
        <v>46021</v>
      </c>
      <c r="C753">
        <v>515269550</v>
      </c>
    </row>
    <row r="754" spans="2:3" x14ac:dyDescent="0.35">
      <c r="B754">
        <v>73210</v>
      </c>
      <c r="C754">
        <v>515955991</v>
      </c>
    </row>
    <row r="755" spans="2:3" x14ac:dyDescent="0.35">
      <c r="B755">
        <v>68962</v>
      </c>
      <c r="C755">
        <v>516844816</v>
      </c>
    </row>
    <row r="756" spans="2:3" x14ac:dyDescent="0.35">
      <c r="B756">
        <v>35218</v>
      </c>
      <c r="C756">
        <v>517073629</v>
      </c>
    </row>
    <row r="757" spans="2:3" x14ac:dyDescent="0.35">
      <c r="B757">
        <v>42500</v>
      </c>
      <c r="C757">
        <v>517282054</v>
      </c>
    </row>
    <row r="758" spans="2:3" x14ac:dyDescent="0.35">
      <c r="B758">
        <v>19495</v>
      </c>
      <c r="C758">
        <v>517482549</v>
      </c>
    </row>
    <row r="759" spans="2:3" x14ac:dyDescent="0.35">
      <c r="B759">
        <v>1700</v>
      </c>
      <c r="C759">
        <v>517624897</v>
      </c>
    </row>
    <row r="760" spans="2:3" x14ac:dyDescent="0.35">
      <c r="B760">
        <v>51279</v>
      </c>
      <c r="C760">
        <v>520300055</v>
      </c>
    </row>
    <row r="761" spans="2:3" x14ac:dyDescent="0.35">
      <c r="B761">
        <v>57810</v>
      </c>
      <c r="C761">
        <v>520533778</v>
      </c>
    </row>
    <row r="762" spans="2:3" x14ac:dyDescent="0.35">
      <c r="B762">
        <v>23917</v>
      </c>
      <c r="C762">
        <v>520948362</v>
      </c>
    </row>
    <row r="763" spans="2:3" x14ac:dyDescent="0.35">
      <c r="B763">
        <v>69380</v>
      </c>
      <c r="C763">
        <v>521337647</v>
      </c>
    </row>
    <row r="764" spans="2:3" x14ac:dyDescent="0.35">
      <c r="B764">
        <v>26852</v>
      </c>
      <c r="C764">
        <v>521851913</v>
      </c>
    </row>
    <row r="765" spans="2:3" x14ac:dyDescent="0.35">
      <c r="B765">
        <v>81521</v>
      </c>
      <c r="C765">
        <v>522110178</v>
      </c>
    </row>
    <row r="766" spans="2:3" x14ac:dyDescent="0.35">
      <c r="B766">
        <v>53345</v>
      </c>
      <c r="C766">
        <v>522746778</v>
      </c>
    </row>
    <row r="767" spans="2:3" x14ac:dyDescent="0.35">
      <c r="B767">
        <v>62191</v>
      </c>
      <c r="C767">
        <v>523084336</v>
      </c>
    </row>
    <row r="768" spans="2:3" x14ac:dyDescent="0.35">
      <c r="B768">
        <v>62507</v>
      </c>
      <c r="C768">
        <v>523780594</v>
      </c>
    </row>
    <row r="769" spans="2:3" x14ac:dyDescent="0.35">
      <c r="B769">
        <v>66714</v>
      </c>
      <c r="C769">
        <v>524453820</v>
      </c>
    </row>
    <row r="770" spans="2:3" x14ac:dyDescent="0.35">
      <c r="B770">
        <v>73948</v>
      </c>
      <c r="C770">
        <v>524801194</v>
      </c>
    </row>
    <row r="771" spans="2:3" x14ac:dyDescent="0.35">
      <c r="B771">
        <v>9833</v>
      </c>
      <c r="C771">
        <v>525458940</v>
      </c>
    </row>
    <row r="772" spans="2:3" x14ac:dyDescent="0.35">
      <c r="B772">
        <v>4515</v>
      </c>
      <c r="C772">
        <v>525534834</v>
      </c>
    </row>
    <row r="773" spans="2:3" x14ac:dyDescent="0.35">
      <c r="B773">
        <v>78367</v>
      </c>
      <c r="C773">
        <v>525796120</v>
      </c>
    </row>
    <row r="774" spans="2:3" x14ac:dyDescent="0.35">
      <c r="B774">
        <v>96687</v>
      </c>
      <c r="C774">
        <v>526591682</v>
      </c>
    </row>
    <row r="775" spans="2:3" x14ac:dyDescent="0.35">
      <c r="B775">
        <v>98316</v>
      </c>
      <c r="C775">
        <v>527528082</v>
      </c>
    </row>
    <row r="776" spans="2:3" x14ac:dyDescent="0.35">
      <c r="B776">
        <v>33265</v>
      </c>
      <c r="C776">
        <v>527716494</v>
      </c>
    </row>
    <row r="777" spans="2:3" x14ac:dyDescent="0.35">
      <c r="B777">
        <v>42267</v>
      </c>
      <c r="C777">
        <v>528302877</v>
      </c>
    </row>
    <row r="778" spans="2:3" x14ac:dyDescent="0.35">
      <c r="B778">
        <v>50918</v>
      </c>
      <c r="C778">
        <v>528966663</v>
      </c>
    </row>
    <row r="779" spans="2:3" x14ac:dyDescent="0.35">
      <c r="B779">
        <v>68639</v>
      </c>
      <c r="C779">
        <v>529294026</v>
      </c>
    </row>
    <row r="780" spans="2:3" x14ac:dyDescent="0.35">
      <c r="B780">
        <v>884</v>
      </c>
      <c r="C780">
        <v>529752787</v>
      </c>
    </row>
    <row r="781" spans="2:3" x14ac:dyDescent="0.35">
      <c r="B781">
        <v>61189</v>
      </c>
      <c r="C781">
        <v>530021247</v>
      </c>
    </row>
    <row r="782" spans="2:3" x14ac:dyDescent="0.35">
      <c r="B782">
        <v>88142</v>
      </c>
      <c r="C782">
        <v>530717883</v>
      </c>
    </row>
    <row r="783" spans="2:3" x14ac:dyDescent="0.35">
      <c r="B783">
        <v>24030</v>
      </c>
      <c r="C783">
        <v>531200053</v>
      </c>
    </row>
    <row r="784" spans="2:3" x14ac:dyDescent="0.35">
      <c r="B784">
        <v>68469</v>
      </c>
      <c r="C784">
        <v>531588584</v>
      </c>
    </row>
    <row r="785" spans="2:3" x14ac:dyDescent="0.35">
      <c r="B785">
        <v>92813</v>
      </c>
      <c r="C785">
        <v>532305609</v>
      </c>
    </row>
    <row r="786" spans="2:3" x14ac:dyDescent="0.35">
      <c r="B786">
        <v>91542</v>
      </c>
      <c r="C786">
        <v>532710753</v>
      </c>
    </row>
    <row r="787" spans="2:3" x14ac:dyDescent="0.35">
      <c r="B787">
        <v>12527</v>
      </c>
      <c r="C787">
        <v>532878776</v>
      </c>
    </row>
    <row r="788" spans="2:3" x14ac:dyDescent="0.35">
      <c r="B788">
        <v>39210</v>
      </c>
      <c r="C788">
        <v>533680002</v>
      </c>
    </row>
    <row r="789" spans="2:3" x14ac:dyDescent="0.35">
      <c r="B789">
        <v>73614</v>
      </c>
      <c r="C789">
        <v>534048144</v>
      </c>
    </row>
    <row r="790" spans="2:3" x14ac:dyDescent="0.35">
      <c r="B790">
        <v>89482</v>
      </c>
      <c r="C790">
        <v>534332840</v>
      </c>
    </row>
    <row r="791" spans="2:3" x14ac:dyDescent="0.35">
      <c r="B791">
        <v>75867</v>
      </c>
      <c r="C791">
        <v>535116320</v>
      </c>
    </row>
    <row r="792" spans="2:3" x14ac:dyDescent="0.35">
      <c r="B792">
        <v>2032</v>
      </c>
      <c r="C792">
        <v>535551293</v>
      </c>
    </row>
    <row r="793" spans="2:3" x14ac:dyDescent="0.35">
      <c r="B793">
        <v>85103</v>
      </c>
      <c r="C793">
        <v>536158065</v>
      </c>
    </row>
    <row r="794" spans="2:3" x14ac:dyDescent="0.35">
      <c r="B794">
        <v>99836</v>
      </c>
      <c r="C794">
        <v>536570005</v>
      </c>
    </row>
    <row r="795" spans="2:3" x14ac:dyDescent="0.35">
      <c r="B795">
        <v>24168</v>
      </c>
      <c r="C795">
        <v>537063503</v>
      </c>
    </row>
    <row r="796" spans="2:3" x14ac:dyDescent="0.35">
      <c r="B796">
        <v>35390</v>
      </c>
      <c r="C796">
        <v>537261733</v>
      </c>
    </row>
    <row r="797" spans="2:3" x14ac:dyDescent="0.35">
      <c r="B797">
        <v>23549</v>
      </c>
      <c r="C797">
        <v>537578145</v>
      </c>
    </row>
    <row r="798" spans="2:3" x14ac:dyDescent="0.35">
      <c r="B798">
        <v>35260</v>
      </c>
      <c r="C798">
        <v>538434875</v>
      </c>
    </row>
    <row r="799" spans="2:3" x14ac:dyDescent="0.35">
      <c r="B799">
        <v>73772</v>
      </c>
      <c r="C799">
        <v>538809813</v>
      </c>
    </row>
    <row r="800" spans="2:3" x14ac:dyDescent="0.35">
      <c r="B800">
        <v>44488</v>
      </c>
      <c r="C800">
        <v>539156055</v>
      </c>
    </row>
    <row r="801" spans="2:3" x14ac:dyDescent="0.35">
      <c r="B801">
        <v>75148</v>
      </c>
      <c r="C801">
        <v>539571015</v>
      </c>
    </row>
    <row r="802" spans="2:3" x14ac:dyDescent="0.35">
      <c r="B802">
        <v>67300</v>
      </c>
      <c r="C802">
        <v>540335617</v>
      </c>
    </row>
    <row r="803" spans="2:3" x14ac:dyDescent="0.35">
      <c r="B803">
        <v>64298</v>
      </c>
      <c r="C803">
        <v>540847616</v>
      </c>
    </row>
    <row r="804" spans="2:3" x14ac:dyDescent="0.35">
      <c r="B804">
        <v>20969</v>
      </c>
      <c r="C804">
        <v>541403037</v>
      </c>
    </row>
    <row r="805" spans="2:3" x14ac:dyDescent="0.35">
      <c r="B805">
        <v>938</v>
      </c>
      <c r="C805">
        <v>541679048</v>
      </c>
    </row>
    <row r="806" spans="2:3" x14ac:dyDescent="0.35">
      <c r="B806">
        <v>12752</v>
      </c>
      <c r="C806">
        <v>541856133</v>
      </c>
    </row>
    <row r="807" spans="2:3" x14ac:dyDescent="0.35">
      <c r="B807">
        <v>30481</v>
      </c>
      <c r="C807">
        <v>543818798</v>
      </c>
    </row>
    <row r="808" spans="2:3" x14ac:dyDescent="0.35">
      <c r="B808">
        <v>25163</v>
      </c>
      <c r="C808">
        <v>544075930</v>
      </c>
    </row>
    <row r="809" spans="2:3" x14ac:dyDescent="0.35">
      <c r="B809">
        <v>96775</v>
      </c>
      <c r="C809">
        <v>544654761</v>
      </c>
    </row>
    <row r="810" spans="2:3" x14ac:dyDescent="0.35">
      <c r="B810">
        <v>61176</v>
      </c>
      <c r="C810">
        <v>545048577</v>
      </c>
    </row>
    <row r="811" spans="2:3" x14ac:dyDescent="0.35">
      <c r="B811">
        <v>37133</v>
      </c>
      <c r="C811">
        <v>545456365</v>
      </c>
    </row>
    <row r="812" spans="2:3" x14ac:dyDescent="0.35">
      <c r="B812">
        <v>54454</v>
      </c>
      <c r="C812">
        <v>545803361</v>
      </c>
    </row>
    <row r="813" spans="2:3" x14ac:dyDescent="0.35">
      <c r="B813">
        <v>96264</v>
      </c>
      <c r="C813">
        <v>546615537</v>
      </c>
    </row>
    <row r="814" spans="2:3" x14ac:dyDescent="0.35">
      <c r="B814">
        <v>6352</v>
      </c>
      <c r="C814">
        <v>546711065</v>
      </c>
    </row>
    <row r="815" spans="2:3" x14ac:dyDescent="0.35">
      <c r="B815">
        <v>35693</v>
      </c>
      <c r="C815">
        <v>547446215</v>
      </c>
    </row>
    <row r="816" spans="2:3" x14ac:dyDescent="0.35">
      <c r="B816">
        <v>31420</v>
      </c>
      <c r="C816">
        <v>547619524</v>
      </c>
    </row>
    <row r="817" spans="2:3" x14ac:dyDescent="0.35">
      <c r="B817">
        <v>81393</v>
      </c>
      <c r="C817">
        <v>548277269</v>
      </c>
    </row>
    <row r="818" spans="2:3" x14ac:dyDescent="0.35">
      <c r="B818">
        <v>12051</v>
      </c>
      <c r="C818">
        <v>548455110</v>
      </c>
    </row>
    <row r="819" spans="2:3" x14ac:dyDescent="0.35">
      <c r="B819">
        <v>98698</v>
      </c>
      <c r="C819">
        <v>549063770</v>
      </c>
    </row>
    <row r="820" spans="2:3" x14ac:dyDescent="0.35">
      <c r="B820">
        <v>62417</v>
      </c>
      <c r="C820">
        <v>549778153</v>
      </c>
    </row>
    <row r="821" spans="2:3" x14ac:dyDescent="0.35">
      <c r="B821">
        <v>24917</v>
      </c>
      <c r="C821">
        <v>549934848</v>
      </c>
    </row>
    <row r="822" spans="2:3" x14ac:dyDescent="0.35">
      <c r="B822">
        <v>6169</v>
      </c>
      <c r="C822">
        <v>550075308</v>
      </c>
    </row>
    <row r="823" spans="2:3" x14ac:dyDescent="0.35">
      <c r="B823">
        <v>36966</v>
      </c>
      <c r="C823">
        <v>550469125</v>
      </c>
    </row>
    <row r="824" spans="2:3" x14ac:dyDescent="0.35">
      <c r="B824">
        <v>82901</v>
      </c>
      <c r="C824">
        <v>551027945</v>
      </c>
    </row>
    <row r="825" spans="2:3" x14ac:dyDescent="0.35">
      <c r="B825">
        <v>7954</v>
      </c>
      <c r="C825">
        <v>551370410</v>
      </c>
    </row>
    <row r="826" spans="2:3" x14ac:dyDescent="0.35">
      <c r="B826">
        <v>30279</v>
      </c>
      <c r="C826">
        <v>551796321</v>
      </c>
    </row>
    <row r="827" spans="2:3" x14ac:dyDescent="0.35">
      <c r="B827">
        <v>29585</v>
      </c>
      <c r="C827">
        <v>552024002</v>
      </c>
    </row>
    <row r="828" spans="2:3" x14ac:dyDescent="0.35">
      <c r="B828">
        <v>23821</v>
      </c>
      <c r="C828">
        <v>552630774</v>
      </c>
    </row>
    <row r="829" spans="2:3" x14ac:dyDescent="0.35">
      <c r="B829">
        <v>77793</v>
      </c>
      <c r="C829">
        <v>552955493</v>
      </c>
    </row>
    <row r="830" spans="2:3" x14ac:dyDescent="0.35">
      <c r="B830">
        <v>8949</v>
      </c>
      <c r="C830">
        <v>553615126</v>
      </c>
    </row>
    <row r="831" spans="2:3" x14ac:dyDescent="0.35">
      <c r="B831">
        <v>28803</v>
      </c>
      <c r="C831">
        <v>554272117</v>
      </c>
    </row>
    <row r="832" spans="2:3" x14ac:dyDescent="0.35">
      <c r="B832">
        <v>89320</v>
      </c>
      <c r="C832">
        <v>554597592</v>
      </c>
    </row>
    <row r="833" spans="2:3" x14ac:dyDescent="0.35">
      <c r="B833">
        <v>76699</v>
      </c>
      <c r="C833">
        <v>554872847</v>
      </c>
    </row>
    <row r="834" spans="2:3" x14ac:dyDescent="0.35">
      <c r="B834">
        <v>18668</v>
      </c>
      <c r="C834">
        <v>555770357</v>
      </c>
    </row>
    <row r="835" spans="2:3" x14ac:dyDescent="0.35">
      <c r="B835">
        <v>22777</v>
      </c>
      <c r="C835">
        <v>555988221</v>
      </c>
    </row>
    <row r="836" spans="2:3" x14ac:dyDescent="0.35">
      <c r="B836">
        <v>27664</v>
      </c>
      <c r="C836">
        <v>556181920</v>
      </c>
    </row>
    <row r="837" spans="2:3" x14ac:dyDescent="0.35">
      <c r="B837">
        <v>76670</v>
      </c>
      <c r="C837">
        <v>556699583</v>
      </c>
    </row>
    <row r="838" spans="2:3" x14ac:dyDescent="0.35">
      <c r="B838">
        <v>95699</v>
      </c>
      <c r="C838">
        <v>557330520</v>
      </c>
    </row>
    <row r="839" spans="2:3" x14ac:dyDescent="0.35">
      <c r="B839">
        <v>30782</v>
      </c>
      <c r="C839">
        <v>557531016</v>
      </c>
    </row>
    <row r="840" spans="2:3" x14ac:dyDescent="0.35">
      <c r="B840">
        <v>3085</v>
      </c>
      <c r="C840">
        <v>557574437</v>
      </c>
    </row>
    <row r="841" spans="2:3" x14ac:dyDescent="0.35">
      <c r="B841">
        <v>12108</v>
      </c>
      <c r="C841">
        <v>558155912</v>
      </c>
    </row>
    <row r="842" spans="2:3" x14ac:dyDescent="0.35">
      <c r="B842">
        <v>42089</v>
      </c>
      <c r="C842">
        <v>558379816</v>
      </c>
    </row>
    <row r="843" spans="2:3" x14ac:dyDescent="0.35">
      <c r="B843">
        <v>21481</v>
      </c>
      <c r="C843">
        <v>558938258</v>
      </c>
    </row>
    <row r="844" spans="2:3" x14ac:dyDescent="0.35">
      <c r="B844">
        <v>64920</v>
      </c>
      <c r="C844">
        <v>559359639</v>
      </c>
    </row>
    <row r="845" spans="2:3" x14ac:dyDescent="0.35">
      <c r="B845">
        <v>33042</v>
      </c>
      <c r="C845">
        <v>559517844</v>
      </c>
    </row>
    <row r="846" spans="2:3" x14ac:dyDescent="0.35">
      <c r="B846">
        <v>97888</v>
      </c>
      <c r="C846">
        <v>560197112</v>
      </c>
    </row>
    <row r="847" spans="2:3" x14ac:dyDescent="0.35">
      <c r="B847">
        <v>20102</v>
      </c>
      <c r="C847">
        <v>560374575</v>
      </c>
    </row>
    <row r="848" spans="2:3" x14ac:dyDescent="0.35">
      <c r="B848">
        <v>52666</v>
      </c>
      <c r="C848">
        <v>560845041</v>
      </c>
    </row>
    <row r="849" spans="2:3" x14ac:dyDescent="0.35">
      <c r="B849">
        <v>31500</v>
      </c>
      <c r="C849">
        <v>562558124</v>
      </c>
    </row>
    <row r="850" spans="2:3" x14ac:dyDescent="0.35">
      <c r="B850">
        <v>50663</v>
      </c>
      <c r="C850">
        <v>563155078</v>
      </c>
    </row>
    <row r="851" spans="2:3" x14ac:dyDescent="0.35">
      <c r="B851">
        <v>77402</v>
      </c>
      <c r="C851">
        <v>563502453</v>
      </c>
    </row>
    <row r="852" spans="2:3" x14ac:dyDescent="0.35">
      <c r="B852">
        <v>47449</v>
      </c>
      <c r="C852">
        <v>564106582</v>
      </c>
    </row>
    <row r="853" spans="2:3" x14ac:dyDescent="0.35">
      <c r="B853">
        <v>42369</v>
      </c>
      <c r="C853">
        <v>564808881</v>
      </c>
    </row>
    <row r="854" spans="2:3" x14ac:dyDescent="0.35">
      <c r="B854">
        <v>76460</v>
      </c>
      <c r="C854">
        <v>565154368</v>
      </c>
    </row>
    <row r="855" spans="2:3" x14ac:dyDescent="0.35">
      <c r="B855">
        <v>22068</v>
      </c>
      <c r="C855">
        <v>565434533</v>
      </c>
    </row>
    <row r="856" spans="2:3" x14ac:dyDescent="0.35">
      <c r="B856">
        <v>96804</v>
      </c>
      <c r="C856">
        <v>566385658</v>
      </c>
    </row>
    <row r="857" spans="2:3" x14ac:dyDescent="0.35">
      <c r="B857">
        <v>12089</v>
      </c>
      <c r="C857">
        <v>566904832</v>
      </c>
    </row>
    <row r="858" spans="2:3" x14ac:dyDescent="0.35">
      <c r="B858">
        <v>64170</v>
      </c>
      <c r="C858">
        <v>567386625</v>
      </c>
    </row>
    <row r="859" spans="2:3" x14ac:dyDescent="0.35">
      <c r="B859">
        <v>55207</v>
      </c>
      <c r="C859">
        <v>567706436</v>
      </c>
    </row>
    <row r="860" spans="2:3" x14ac:dyDescent="0.35">
      <c r="B860">
        <v>69153</v>
      </c>
      <c r="C860">
        <v>568269409</v>
      </c>
    </row>
    <row r="861" spans="2:3" x14ac:dyDescent="0.35">
      <c r="B861">
        <v>72764</v>
      </c>
      <c r="C861">
        <v>568819166</v>
      </c>
    </row>
    <row r="862" spans="2:3" x14ac:dyDescent="0.35">
      <c r="B862">
        <v>66829</v>
      </c>
      <c r="C862">
        <v>569226575</v>
      </c>
    </row>
    <row r="863" spans="2:3" x14ac:dyDescent="0.35">
      <c r="B863">
        <v>95826</v>
      </c>
      <c r="C863">
        <v>570300792</v>
      </c>
    </row>
    <row r="864" spans="2:3" x14ac:dyDescent="0.35">
      <c r="B864">
        <v>40061</v>
      </c>
      <c r="C864">
        <v>570577181</v>
      </c>
    </row>
    <row r="865" spans="2:3" x14ac:dyDescent="0.35">
      <c r="B865">
        <v>385</v>
      </c>
      <c r="C865">
        <v>571026124</v>
      </c>
    </row>
    <row r="866" spans="2:3" x14ac:dyDescent="0.35">
      <c r="B866">
        <v>25939</v>
      </c>
      <c r="C866">
        <v>571210006</v>
      </c>
    </row>
    <row r="867" spans="2:3" x14ac:dyDescent="0.35">
      <c r="B867">
        <v>30555</v>
      </c>
      <c r="C867">
        <v>571678583</v>
      </c>
    </row>
    <row r="868" spans="2:3" x14ac:dyDescent="0.35">
      <c r="B868">
        <v>40812</v>
      </c>
      <c r="C868">
        <v>571882477</v>
      </c>
    </row>
    <row r="869" spans="2:3" x14ac:dyDescent="0.35">
      <c r="B869">
        <v>75888</v>
      </c>
      <c r="C869">
        <v>572588553</v>
      </c>
    </row>
    <row r="870" spans="2:3" x14ac:dyDescent="0.35">
      <c r="B870">
        <v>54009</v>
      </c>
      <c r="C870">
        <v>572806795</v>
      </c>
    </row>
    <row r="871" spans="2:3" x14ac:dyDescent="0.35">
      <c r="B871">
        <v>88411</v>
      </c>
      <c r="C871">
        <v>573329744</v>
      </c>
    </row>
    <row r="872" spans="2:3" x14ac:dyDescent="0.35">
      <c r="B872">
        <v>28331</v>
      </c>
      <c r="C872">
        <v>573690711</v>
      </c>
    </row>
    <row r="873" spans="2:3" x14ac:dyDescent="0.35">
      <c r="B873">
        <v>73181</v>
      </c>
      <c r="C873">
        <v>574345813</v>
      </c>
    </row>
    <row r="874" spans="2:3" x14ac:dyDescent="0.35">
      <c r="B874">
        <v>7798</v>
      </c>
      <c r="C874">
        <v>574460976</v>
      </c>
    </row>
    <row r="875" spans="2:3" x14ac:dyDescent="0.35">
      <c r="B875">
        <v>15180</v>
      </c>
      <c r="C875">
        <v>574923511</v>
      </c>
    </row>
    <row r="876" spans="2:3" x14ac:dyDescent="0.35">
      <c r="B876">
        <v>61283</v>
      </c>
      <c r="C876">
        <v>575151571</v>
      </c>
    </row>
    <row r="877" spans="2:3" x14ac:dyDescent="0.35">
      <c r="B877">
        <v>53250</v>
      </c>
      <c r="C877">
        <v>575712278</v>
      </c>
    </row>
    <row r="878" spans="2:3" x14ac:dyDescent="0.35">
      <c r="B878">
        <v>71847</v>
      </c>
      <c r="C878">
        <v>575951664</v>
      </c>
    </row>
    <row r="879" spans="2:3" x14ac:dyDescent="0.35">
      <c r="B879">
        <v>17391</v>
      </c>
      <c r="C879">
        <v>576099676</v>
      </c>
    </row>
    <row r="880" spans="2:3" x14ac:dyDescent="0.35">
      <c r="B880">
        <v>60856</v>
      </c>
      <c r="C880">
        <v>576503309</v>
      </c>
    </row>
    <row r="881" spans="2:3" x14ac:dyDescent="0.35">
      <c r="B881">
        <v>50966</v>
      </c>
      <c r="C881">
        <v>576965846</v>
      </c>
    </row>
    <row r="882" spans="2:3" x14ac:dyDescent="0.35">
      <c r="B882">
        <v>22098</v>
      </c>
      <c r="C882">
        <v>577402706</v>
      </c>
    </row>
    <row r="883" spans="2:3" x14ac:dyDescent="0.35">
      <c r="B883">
        <v>98398</v>
      </c>
      <c r="C883">
        <v>577678717</v>
      </c>
    </row>
    <row r="884" spans="2:3" x14ac:dyDescent="0.35">
      <c r="B884">
        <v>11982</v>
      </c>
      <c r="C884">
        <v>578357230</v>
      </c>
    </row>
    <row r="885" spans="2:3" x14ac:dyDescent="0.35">
      <c r="B885">
        <v>91554</v>
      </c>
      <c r="C885">
        <v>578626067</v>
      </c>
    </row>
    <row r="886" spans="2:3" x14ac:dyDescent="0.35">
      <c r="B886">
        <v>10817</v>
      </c>
      <c r="C886">
        <v>578769170</v>
      </c>
    </row>
    <row r="887" spans="2:3" x14ac:dyDescent="0.35">
      <c r="B887">
        <v>64898</v>
      </c>
      <c r="C887">
        <v>579299293</v>
      </c>
    </row>
    <row r="888" spans="2:3" x14ac:dyDescent="0.35">
      <c r="B888">
        <v>66793</v>
      </c>
      <c r="C888">
        <v>579529618</v>
      </c>
    </row>
    <row r="889" spans="2:3" x14ac:dyDescent="0.35">
      <c r="B889">
        <v>6734</v>
      </c>
      <c r="C889">
        <v>579624390</v>
      </c>
    </row>
    <row r="890" spans="2:3" x14ac:dyDescent="0.35">
      <c r="B890">
        <v>23985</v>
      </c>
      <c r="C890">
        <v>580716354</v>
      </c>
    </row>
    <row r="891" spans="2:3" x14ac:dyDescent="0.35">
      <c r="B891">
        <v>85753</v>
      </c>
      <c r="C891">
        <v>581132070</v>
      </c>
    </row>
    <row r="892" spans="2:3" x14ac:dyDescent="0.35">
      <c r="B892">
        <v>69140</v>
      </c>
      <c r="C892">
        <v>583131736</v>
      </c>
    </row>
    <row r="893" spans="2:3" x14ac:dyDescent="0.35">
      <c r="B893">
        <v>94810</v>
      </c>
      <c r="C893">
        <v>583423984</v>
      </c>
    </row>
    <row r="894" spans="2:3" x14ac:dyDescent="0.35">
      <c r="B894">
        <v>32111</v>
      </c>
      <c r="C894">
        <v>584090792</v>
      </c>
    </row>
    <row r="895" spans="2:3" x14ac:dyDescent="0.35">
      <c r="B895">
        <v>15149</v>
      </c>
      <c r="C895">
        <v>584220680</v>
      </c>
    </row>
    <row r="896" spans="2:3" x14ac:dyDescent="0.35">
      <c r="B896">
        <v>87665</v>
      </c>
      <c r="C896">
        <v>584832738</v>
      </c>
    </row>
    <row r="897" spans="2:3" x14ac:dyDescent="0.35">
      <c r="B897">
        <v>52481</v>
      </c>
      <c r="C897">
        <v>585041162</v>
      </c>
    </row>
    <row r="898" spans="2:3" x14ac:dyDescent="0.35">
      <c r="B898">
        <v>7848</v>
      </c>
      <c r="C898">
        <v>585812937</v>
      </c>
    </row>
    <row r="899" spans="2:3" x14ac:dyDescent="0.35">
      <c r="B899">
        <v>69513</v>
      </c>
      <c r="C899">
        <v>586161443</v>
      </c>
    </row>
    <row r="900" spans="2:3" x14ac:dyDescent="0.35">
      <c r="B900">
        <v>96723</v>
      </c>
      <c r="C900">
        <v>586648901</v>
      </c>
    </row>
    <row r="901" spans="2:3" x14ac:dyDescent="0.35">
      <c r="B901">
        <v>23496</v>
      </c>
      <c r="C901">
        <v>587094446</v>
      </c>
    </row>
    <row r="902" spans="2:3" x14ac:dyDescent="0.35">
      <c r="B902">
        <v>14088</v>
      </c>
      <c r="C902">
        <v>587473537</v>
      </c>
    </row>
    <row r="903" spans="2:3" x14ac:dyDescent="0.35">
      <c r="B903">
        <v>35655</v>
      </c>
      <c r="C903">
        <v>587933807</v>
      </c>
    </row>
    <row r="904" spans="2:3" x14ac:dyDescent="0.35">
      <c r="B904">
        <v>30651</v>
      </c>
      <c r="C904">
        <v>588092768</v>
      </c>
    </row>
    <row r="905" spans="2:3" x14ac:dyDescent="0.35">
      <c r="B905">
        <v>23042</v>
      </c>
      <c r="C905">
        <v>588258904</v>
      </c>
    </row>
    <row r="906" spans="2:3" x14ac:dyDescent="0.35">
      <c r="B906">
        <v>39223</v>
      </c>
      <c r="C906">
        <v>588804131</v>
      </c>
    </row>
    <row r="907" spans="2:3" x14ac:dyDescent="0.35">
      <c r="B907">
        <v>93585</v>
      </c>
      <c r="C907">
        <v>589099398</v>
      </c>
    </row>
    <row r="908" spans="2:3" x14ac:dyDescent="0.35">
      <c r="B908">
        <v>23847</v>
      </c>
      <c r="C908">
        <v>589490572</v>
      </c>
    </row>
    <row r="909" spans="2:3" x14ac:dyDescent="0.35">
      <c r="B909">
        <v>32710</v>
      </c>
      <c r="C909">
        <v>589667657</v>
      </c>
    </row>
    <row r="910" spans="2:3" x14ac:dyDescent="0.35">
      <c r="B910">
        <v>96844</v>
      </c>
      <c r="C910">
        <v>590411869</v>
      </c>
    </row>
    <row r="911" spans="2:3" x14ac:dyDescent="0.35">
      <c r="B911">
        <v>10849</v>
      </c>
      <c r="C911">
        <v>569483330</v>
      </c>
    </row>
    <row r="912" spans="2:3" x14ac:dyDescent="0.35">
      <c r="B912">
        <v>36092</v>
      </c>
      <c r="C912">
        <v>569643801</v>
      </c>
    </row>
    <row r="913" spans="2:3" x14ac:dyDescent="0.35">
      <c r="B913">
        <v>44087</v>
      </c>
      <c r="C913">
        <v>570041017</v>
      </c>
    </row>
    <row r="914" spans="2:3" x14ac:dyDescent="0.35">
      <c r="B914">
        <v>54456</v>
      </c>
      <c r="C914">
        <v>570898125</v>
      </c>
    </row>
    <row r="915" spans="2:3" x14ac:dyDescent="0.35">
      <c r="B915">
        <v>967</v>
      </c>
      <c r="C915">
        <v>571054821</v>
      </c>
    </row>
    <row r="916" spans="2:3" x14ac:dyDescent="0.35">
      <c r="B916">
        <v>53213</v>
      </c>
      <c r="C916">
        <v>571688023</v>
      </c>
    </row>
    <row r="917" spans="2:3" x14ac:dyDescent="0.35">
      <c r="B917">
        <v>27303</v>
      </c>
      <c r="C917">
        <v>571948176</v>
      </c>
    </row>
    <row r="918" spans="2:3" x14ac:dyDescent="0.35">
      <c r="B918">
        <v>62069</v>
      </c>
      <c r="C918">
        <v>572395987</v>
      </c>
    </row>
    <row r="919" spans="2:3" x14ac:dyDescent="0.35">
      <c r="B919">
        <v>37357</v>
      </c>
      <c r="C919">
        <v>572718441</v>
      </c>
    </row>
    <row r="920" spans="2:3" x14ac:dyDescent="0.35">
      <c r="B920">
        <v>800</v>
      </c>
      <c r="C920">
        <v>572759219</v>
      </c>
    </row>
    <row r="921" spans="2:3" x14ac:dyDescent="0.35">
      <c r="B921">
        <v>53907</v>
      </c>
      <c r="C921">
        <v>573153414</v>
      </c>
    </row>
    <row r="922" spans="2:3" x14ac:dyDescent="0.35">
      <c r="B922">
        <v>6655</v>
      </c>
      <c r="C922">
        <v>573604623</v>
      </c>
    </row>
    <row r="923" spans="2:3" x14ac:dyDescent="0.35">
      <c r="B923">
        <v>67553</v>
      </c>
      <c r="C923">
        <v>574192138</v>
      </c>
    </row>
    <row r="924" spans="2:3" x14ac:dyDescent="0.35">
      <c r="B924">
        <v>52005</v>
      </c>
      <c r="C924">
        <v>574352232</v>
      </c>
    </row>
    <row r="925" spans="2:3" x14ac:dyDescent="0.35">
      <c r="B925">
        <v>68073</v>
      </c>
      <c r="C925">
        <v>574647500</v>
      </c>
    </row>
    <row r="926" spans="2:3" x14ac:dyDescent="0.35">
      <c r="B926">
        <v>81142</v>
      </c>
      <c r="C926">
        <v>575250119</v>
      </c>
    </row>
    <row r="927" spans="2:3" x14ac:dyDescent="0.35">
      <c r="B927">
        <v>9625</v>
      </c>
      <c r="C927">
        <v>575359240</v>
      </c>
    </row>
    <row r="928" spans="2:3" x14ac:dyDescent="0.35">
      <c r="B928">
        <v>22406</v>
      </c>
      <c r="C928">
        <v>575728136</v>
      </c>
    </row>
    <row r="929" spans="2:3" x14ac:dyDescent="0.35">
      <c r="B929">
        <v>71026</v>
      </c>
      <c r="C929">
        <v>576347746</v>
      </c>
    </row>
    <row r="930" spans="2:3" x14ac:dyDescent="0.35">
      <c r="B930">
        <v>94882</v>
      </c>
      <c r="C930">
        <v>577080253</v>
      </c>
    </row>
    <row r="931" spans="2:3" x14ac:dyDescent="0.35">
      <c r="B931">
        <v>53461</v>
      </c>
      <c r="C931">
        <v>577998151</v>
      </c>
    </row>
    <row r="932" spans="2:3" x14ac:dyDescent="0.35">
      <c r="B932">
        <v>52699</v>
      </c>
      <c r="C932">
        <v>580976884</v>
      </c>
    </row>
    <row r="933" spans="2:3" x14ac:dyDescent="0.35">
      <c r="B933">
        <v>35025</v>
      </c>
      <c r="C933">
        <v>581264978</v>
      </c>
    </row>
    <row r="934" spans="2:3" x14ac:dyDescent="0.35">
      <c r="B934">
        <v>85129</v>
      </c>
      <c r="C934">
        <v>583387736</v>
      </c>
    </row>
    <row r="935" spans="2:3" x14ac:dyDescent="0.35">
      <c r="B935">
        <v>85101</v>
      </c>
      <c r="C935">
        <v>584067382</v>
      </c>
    </row>
    <row r="936" spans="2:3" x14ac:dyDescent="0.35">
      <c r="B936">
        <v>58833</v>
      </c>
      <c r="C936">
        <v>603364772</v>
      </c>
    </row>
    <row r="937" spans="2:3" x14ac:dyDescent="0.35">
      <c r="B937">
        <v>25295</v>
      </c>
      <c r="C937">
        <v>588631198</v>
      </c>
    </row>
    <row r="938" spans="2:3" x14ac:dyDescent="0.35">
      <c r="B938">
        <v>69649</v>
      </c>
      <c r="C938">
        <v>589327457</v>
      </c>
    </row>
    <row r="939" spans="2:3" x14ac:dyDescent="0.35">
      <c r="B939">
        <v>16792</v>
      </c>
      <c r="C939">
        <v>590622181</v>
      </c>
    </row>
    <row r="940" spans="2:3" x14ac:dyDescent="0.35">
      <c r="B940">
        <v>99128</v>
      </c>
      <c r="C940">
        <v>591064328</v>
      </c>
    </row>
    <row r="941" spans="2:3" x14ac:dyDescent="0.35">
      <c r="B941">
        <v>23440</v>
      </c>
      <c r="C941">
        <v>591996953</v>
      </c>
    </row>
    <row r="942" spans="2:3" x14ac:dyDescent="0.35">
      <c r="B942">
        <v>14217</v>
      </c>
      <c r="C942">
        <v>592395678</v>
      </c>
    </row>
    <row r="943" spans="2:3" x14ac:dyDescent="0.35">
      <c r="B943">
        <v>49866</v>
      </c>
      <c r="C943">
        <v>592564078</v>
      </c>
    </row>
    <row r="944" spans="2:3" x14ac:dyDescent="0.35">
      <c r="B944">
        <v>12136</v>
      </c>
      <c r="C944">
        <v>593529552</v>
      </c>
    </row>
    <row r="945" spans="2:3" x14ac:dyDescent="0.35">
      <c r="B945">
        <v>84433</v>
      </c>
      <c r="C945">
        <v>593850495</v>
      </c>
    </row>
    <row r="946" spans="2:3" x14ac:dyDescent="0.35">
      <c r="B946">
        <v>89398</v>
      </c>
      <c r="C946">
        <v>633827221</v>
      </c>
    </row>
    <row r="947" spans="2:3" x14ac:dyDescent="0.35">
      <c r="B947">
        <v>95669</v>
      </c>
      <c r="C947">
        <v>792826421</v>
      </c>
    </row>
    <row r="948" spans="2:3" x14ac:dyDescent="0.35">
      <c r="B948">
        <v>97795</v>
      </c>
      <c r="C948">
        <v>635075125</v>
      </c>
    </row>
    <row r="949" spans="2:3" x14ac:dyDescent="0.35">
      <c r="B949">
        <v>37057</v>
      </c>
      <c r="C949">
        <v>633235930</v>
      </c>
    </row>
    <row r="950" spans="2:3" x14ac:dyDescent="0.35">
      <c r="B950">
        <v>60846</v>
      </c>
      <c r="C950">
        <v>632900261</v>
      </c>
    </row>
    <row r="951" spans="2:3" x14ac:dyDescent="0.35">
      <c r="B951">
        <v>86213</v>
      </c>
      <c r="C951">
        <v>633237062</v>
      </c>
    </row>
    <row r="952" spans="2:3" x14ac:dyDescent="0.35">
      <c r="B952">
        <v>51833</v>
      </c>
      <c r="C952">
        <v>632614810</v>
      </c>
    </row>
    <row r="953" spans="2:3" x14ac:dyDescent="0.35">
      <c r="B953">
        <v>56529</v>
      </c>
      <c r="C953">
        <v>632843247</v>
      </c>
    </row>
    <row r="954" spans="2:3" x14ac:dyDescent="0.35">
      <c r="B954">
        <v>39137</v>
      </c>
      <c r="C954">
        <v>633276709</v>
      </c>
    </row>
    <row r="955" spans="2:3" x14ac:dyDescent="0.35">
      <c r="B955">
        <v>56597</v>
      </c>
      <c r="C955">
        <v>631340476</v>
      </c>
    </row>
    <row r="956" spans="2:3" x14ac:dyDescent="0.35">
      <c r="B956">
        <v>80349</v>
      </c>
      <c r="C956">
        <v>625913509</v>
      </c>
    </row>
    <row r="957" spans="2:3" x14ac:dyDescent="0.35">
      <c r="B957">
        <v>75175</v>
      </c>
      <c r="C957">
        <v>626088707</v>
      </c>
    </row>
    <row r="958" spans="2:3" x14ac:dyDescent="0.35">
      <c r="B958">
        <v>99683</v>
      </c>
      <c r="C958">
        <v>626773638</v>
      </c>
    </row>
    <row r="959" spans="2:3" x14ac:dyDescent="0.35">
      <c r="B959">
        <v>64175</v>
      </c>
      <c r="C959">
        <v>622157714</v>
      </c>
    </row>
    <row r="960" spans="2:3" x14ac:dyDescent="0.35">
      <c r="B960">
        <v>62019</v>
      </c>
      <c r="C960">
        <v>622247202</v>
      </c>
    </row>
    <row r="961" spans="2:3" x14ac:dyDescent="0.35">
      <c r="B961">
        <v>90432</v>
      </c>
      <c r="C961">
        <v>608198937</v>
      </c>
    </row>
    <row r="962" spans="2:3" x14ac:dyDescent="0.35">
      <c r="B962">
        <v>34388</v>
      </c>
      <c r="C962">
        <v>608420954</v>
      </c>
    </row>
    <row r="963" spans="2:3" x14ac:dyDescent="0.35">
      <c r="B963">
        <v>42850</v>
      </c>
      <c r="C963">
        <v>608841957</v>
      </c>
    </row>
    <row r="964" spans="2:3" x14ac:dyDescent="0.35">
      <c r="B964">
        <v>85610</v>
      </c>
      <c r="C964">
        <v>609825177</v>
      </c>
    </row>
    <row r="965" spans="2:3" x14ac:dyDescent="0.35">
      <c r="B965">
        <v>24542</v>
      </c>
      <c r="C965">
        <v>552979281</v>
      </c>
    </row>
    <row r="966" spans="2:3" x14ac:dyDescent="0.35">
      <c r="B966">
        <v>99580</v>
      </c>
      <c r="C966">
        <v>610846532</v>
      </c>
    </row>
    <row r="967" spans="2:3" x14ac:dyDescent="0.35">
      <c r="B967">
        <v>84552</v>
      </c>
      <c r="C967">
        <v>611878460</v>
      </c>
    </row>
    <row r="968" spans="2:3" x14ac:dyDescent="0.35">
      <c r="B968">
        <v>99448</v>
      </c>
      <c r="C968">
        <v>554209817</v>
      </c>
    </row>
    <row r="969" spans="2:3" x14ac:dyDescent="0.35">
      <c r="B969">
        <v>44353</v>
      </c>
      <c r="C969">
        <v>554688966</v>
      </c>
    </row>
    <row r="970" spans="2:3" x14ac:dyDescent="0.35">
      <c r="B970">
        <v>75458</v>
      </c>
      <c r="C970">
        <v>554857367</v>
      </c>
    </row>
    <row r="971" spans="2:3" x14ac:dyDescent="0.35">
      <c r="B971">
        <v>53037</v>
      </c>
      <c r="C971">
        <v>614216439</v>
      </c>
    </row>
    <row r="972" spans="2:3" x14ac:dyDescent="0.35">
      <c r="B972">
        <v>34944</v>
      </c>
      <c r="C972">
        <v>614541914</v>
      </c>
    </row>
    <row r="973" spans="2:3" x14ac:dyDescent="0.35">
      <c r="B973">
        <v>63620</v>
      </c>
      <c r="C973">
        <v>614894574</v>
      </c>
    </row>
    <row r="974" spans="2:3" x14ac:dyDescent="0.35">
      <c r="B974">
        <v>84891</v>
      </c>
      <c r="C974">
        <v>615652378</v>
      </c>
    </row>
    <row r="975" spans="2:3" x14ac:dyDescent="0.35">
      <c r="B975">
        <v>52049</v>
      </c>
      <c r="C975">
        <v>556430368</v>
      </c>
    </row>
    <row r="976" spans="2:3" x14ac:dyDescent="0.35">
      <c r="B976">
        <v>50308</v>
      </c>
      <c r="C976">
        <v>616938040</v>
      </c>
    </row>
    <row r="977" spans="2:3" x14ac:dyDescent="0.35">
      <c r="B977">
        <v>51237</v>
      </c>
      <c r="C977">
        <v>617274842</v>
      </c>
    </row>
    <row r="978" spans="2:3" x14ac:dyDescent="0.35">
      <c r="B978">
        <v>69764</v>
      </c>
      <c r="C978">
        <v>619290745</v>
      </c>
    </row>
    <row r="979" spans="2:3" x14ac:dyDescent="0.35">
      <c r="B979">
        <v>77514</v>
      </c>
      <c r="C979">
        <v>558635439</v>
      </c>
    </row>
    <row r="980" spans="2:3" x14ac:dyDescent="0.35">
      <c r="B980">
        <v>74598</v>
      </c>
      <c r="C980">
        <v>621106530</v>
      </c>
    </row>
    <row r="981" spans="2:3" x14ac:dyDescent="0.35">
      <c r="B981">
        <v>92404</v>
      </c>
      <c r="C981">
        <v>622120334</v>
      </c>
    </row>
    <row r="982" spans="2:3" x14ac:dyDescent="0.35">
      <c r="B982">
        <v>78036</v>
      </c>
      <c r="C982">
        <v>622629313</v>
      </c>
    </row>
    <row r="983" spans="2:3" x14ac:dyDescent="0.35">
      <c r="B983">
        <v>30081</v>
      </c>
      <c r="C983">
        <v>624118491</v>
      </c>
    </row>
    <row r="984" spans="2:3" x14ac:dyDescent="0.35">
      <c r="B984">
        <v>99326</v>
      </c>
      <c r="C984">
        <v>624588579</v>
      </c>
    </row>
    <row r="985" spans="2:3" x14ac:dyDescent="0.35">
      <c r="B985">
        <v>41077</v>
      </c>
      <c r="C985">
        <v>625144377</v>
      </c>
    </row>
    <row r="986" spans="2:3" x14ac:dyDescent="0.35">
      <c r="B986">
        <v>43985</v>
      </c>
      <c r="C986">
        <v>625369038</v>
      </c>
    </row>
    <row r="987" spans="2:3" x14ac:dyDescent="0.35">
      <c r="B987">
        <v>79867</v>
      </c>
      <c r="C987">
        <v>626105320</v>
      </c>
    </row>
    <row r="988" spans="2:3" x14ac:dyDescent="0.35">
      <c r="B988">
        <v>30152</v>
      </c>
      <c r="C988">
        <v>626716623</v>
      </c>
    </row>
    <row r="989" spans="2:3" x14ac:dyDescent="0.35">
      <c r="B989">
        <v>79203</v>
      </c>
      <c r="C989">
        <v>626971867</v>
      </c>
    </row>
    <row r="990" spans="2:3" x14ac:dyDescent="0.35">
      <c r="B990">
        <v>18872</v>
      </c>
      <c r="C990">
        <v>627841058</v>
      </c>
    </row>
    <row r="991" spans="2:3" x14ac:dyDescent="0.35">
      <c r="B991">
        <v>79227</v>
      </c>
      <c r="C991">
        <v>629280395</v>
      </c>
    </row>
    <row r="992" spans="2:3" x14ac:dyDescent="0.35">
      <c r="B992">
        <v>23512</v>
      </c>
      <c r="C992">
        <v>629556407</v>
      </c>
    </row>
    <row r="993" spans="2:3" x14ac:dyDescent="0.35">
      <c r="B993">
        <v>84899</v>
      </c>
      <c r="C993">
        <v>630232276</v>
      </c>
    </row>
    <row r="994" spans="2:3" x14ac:dyDescent="0.35">
      <c r="B994">
        <v>65742</v>
      </c>
      <c r="C994">
        <v>630826588</v>
      </c>
    </row>
    <row r="995" spans="2:3" x14ac:dyDescent="0.35">
      <c r="B995">
        <v>89458</v>
      </c>
      <c r="C995">
        <v>631940073</v>
      </c>
    </row>
    <row r="996" spans="2:3" x14ac:dyDescent="0.35">
      <c r="B996">
        <v>53798</v>
      </c>
      <c r="C996">
        <v>632520792</v>
      </c>
    </row>
    <row r="997" spans="2:3" x14ac:dyDescent="0.35">
      <c r="B997">
        <v>25410</v>
      </c>
      <c r="C997">
        <v>632670315</v>
      </c>
    </row>
    <row r="998" spans="2:3" x14ac:dyDescent="0.35">
      <c r="B998">
        <v>78692</v>
      </c>
      <c r="C998">
        <v>633198550</v>
      </c>
    </row>
    <row r="999" spans="2:3" x14ac:dyDescent="0.35">
      <c r="B999">
        <v>59627</v>
      </c>
      <c r="C999">
        <v>634851597</v>
      </c>
    </row>
    <row r="1000" spans="2:3" x14ac:dyDescent="0.35">
      <c r="B1000">
        <v>48751</v>
      </c>
      <c r="C1000">
        <v>635073615</v>
      </c>
    </row>
    <row r="1001" spans="2:3" x14ac:dyDescent="0.35">
      <c r="B1001">
        <v>81617</v>
      </c>
      <c r="C1001">
        <v>636540893</v>
      </c>
    </row>
    <row r="1002" spans="2:3" x14ac:dyDescent="0.35">
      <c r="B1002">
        <v>86173</v>
      </c>
      <c r="C1002">
        <v>636914698</v>
      </c>
    </row>
    <row r="1003" spans="2:3" x14ac:dyDescent="0.35">
      <c r="B1003">
        <v>78064</v>
      </c>
      <c r="C1003">
        <v>638520170</v>
      </c>
    </row>
    <row r="1004" spans="2:3" x14ac:dyDescent="0.35">
      <c r="B1004">
        <v>80224</v>
      </c>
      <c r="C1004">
        <v>638917763</v>
      </c>
    </row>
    <row r="1005" spans="2:3" x14ac:dyDescent="0.35">
      <c r="B1005">
        <v>73095</v>
      </c>
      <c r="C1005">
        <v>640419024</v>
      </c>
    </row>
    <row r="1006" spans="2:3" x14ac:dyDescent="0.35">
      <c r="B1006">
        <v>87036</v>
      </c>
      <c r="C1006">
        <v>641002008</v>
      </c>
    </row>
    <row r="1007" spans="2:3" x14ac:dyDescent="0.35">
      <c r="B1007">
        <v>73676</v>
      </c>
      <c r="C1007">
        <v>642215175</v>
      </c>
    </row>
    <row r="1008" spans="2:3" x14ac:dyDescent="0.35">
      <c r="B1008">
        <v>38232</v>
      </c>
      <c r="C1008">
        <v>642703386</v>
      </c>
    </row>
    <row r="1009" spans="2:3" x14ac:dyDescent="0.35">
      <c r="B1009">
        <v>93614</v>
      </c>
      <c r="C1009">
        <v>643946004</v>
      </c>
    </row>
    <row r="1010" spans="2:3" x14ac:dyDescent="0.35">
      <c r="B1010">
        <v>37388</v>
      </c>
      <c r="C1010">
        <v>644749118</v>
      </c>
    </row>
    <row r="1011" spans="2:3" x14ac:dyDescent="0.35">
      <c r="B1011">
        <v>67567</v>
      </c>
      <c r="C1011">
        <v>645364197</v>
      </c>
    </row>
    <row r="1012" spans="2:3" x14ac:dyDescent="0.35">
      <c r="B1012">
        <v>24056</v>
      </c>
      <c r="C1012">
        <v>646704231</v>
      </c>
    </row>
    <row r="1013" spans="2:3" x14ac:dyDescent="0.35">
      <c r="B1013">
        <v>42338</v>
      </c>
      <c r="C1013">
        <v>646906992</v>
      </c>
    </row>
    <row r="1014" spans="2:3" x14ac:dyDescent="0.35">
      <c r="B1014">
        <v>91071</v>
      </c>
      <c r="C1014">
        <v>647324218</v>
      </c>
    </row>
    <row r="1015" spans="2:3" x14ac:dyDescent="0.35">
      <c r="B1015">
        <v>99810</v>
      </c>
      <c r="C1015">
        <v>648345952</v>
      </c>
    </row>
    <row r="1016" spans="2:3" x14ac:dyDescent="0.35">
      <c r="B1016">
        <v>48823</v>
      </c>
      <c r="C1016">
        <v>649484734</v>
      </c>
    </row>
    <row r="1017" spans="2:3" x14ac:dyDescent="0.35">
      <c r="B1017">
        <v>88043</v>
      </c>
      <c r="C1017">
        <v>650642774</v>
      </c>
    </row>
    <row r="1018" spans="2:3" x14ac:dyDescent="0.35">
      <c r="B1018">
        <v>17038</v>
      </c>
      <c r="C1018">
        <v>651137783</v>
      </c>
    </row>
    <row r="1019" spans="2:3" x14ac:dyDescent="0.35">
      <c r="B1019">
        <v>53257</v>
      </c>
      <c r="C1019">
        <v>651675458</v>
      </c>
    </row>
    <row r="1020" spans="2:3" x14ac:dyDescent="0.35">
      <c r="B1020">
        <v>94415</v>
      </c>
      <c r="C1020">
        <v>652589958</v>
      </c>
    </row>
    <row r="1021" spans="2:3" x14ac:dyDescent="0.35">
      <c r="B1021">
        <v>62401</v>
      </c>
      <c r="C1021">
        <v>652902972</v>
      </c>
    </row>
    <row r="1022" spans="2:3" x14ac:dyDescent="0.35">
      <c r="B1022">
        <v>43322</v>
      </c>
      <c r="C1022">
        <v>654622474</v>
      </c>
    </row>
    <row r="1023" spans="2:3" x14ac:dyDescent="0.35">
      <c r="B1023">
        <v>79663</v>
      </c>
      <c r="C1023">
        <v>655412373</v>
      </c>
    </row>
    <row r="1024" spans="2:3" x14ac:dyDescent="0.35">
      <c r="B1024">
        <v>92761</v>
      </c>
      <c r="C1024">
        <v>656573811</v>
      </c>
    </row>
    <row r="1025" spans="2:3" x14ac:dyDescent="0.35">
      <c r="B1025">
        <v>83490</v>
      </c>
      <c r="C1025">
        <v>657688429</v>
      </c>
    </row>
    <row r="1026" spans="2:3" x14ac:dyDescent="0.35">
      <c r="B1026">
        <v>60756</v>
      </c>
      <c r="C1026">
        <v>658516841</v>
      </c>
    </row>
    <row r="1027" spans="2:3" x14ac:dyDescent="0.35">
      <c r="B1027">
        <v>89631</v>
      </c>
      <c r="C1027">
        <v>659191577</v>
      </c>
    </row>
    <row r="1028" spans="2:3" x14ac:dyDescent="0.35">
      <c r="B1028">
        <v>38785</v>
      </c>
      <c r="C1028">
        <v>660265416</v>
      </c>
    </row>
    <row r="1029" spans="2:3" x14ac:dyDescent="0.35">
      <c r="B1029">
        <v>66979</v>
      </c>
      <c r="C1029">
        <v>660666029</v>
      </c>
    </row>
    <row r="1030" spans="2:3" x14ac:dyDescent="0.35">
      <c r="B1030">
        <v>87827</v>
      </c>
      <c r="C1030">
        <v>661664352</v>
      </c>
    </row>
    <row r="1031" spans="2:3" x14ac:dyDescent="0.35">
      <c r="B1031">
        <v>93886</v>
      </c>
      <c r="C1031">
        <v>661972081</v>
      </c>
    </row>
    <row r="1032" spans="2:3" x14ac:dyDescent="0.35">
      <c r="B1032">
        <v>85512</v>
      </c>
      <c r="C1032">
        <v>663195064</v>
      </c>
    </row>
    <row r="1033" spans="2:3" x14ac:dyDescent="0.35">
      <c r="B1033">
        <v>53461</v>
      </c>
      <c r="C1033">
        <v>643842547</v>
      </c>
    </row>
    <row r="1034" spans="2:3" x14ac:dyDescent="0.35">
      <c r="B1034">
        <v>90558</v>
      </c>
      <c r="C1034">
        <v>644171797</v>
      </c>
    </row>
    <row r="1035" spans="2:3" x14ac:dyDescent="0.35">
      <c r="B1035">
        <v>11056</v>
      </c>
      <c r="C1035">
        <v>646206957</v>
      </c>
    </row>
    <row r="1036" spans="2:3" x14ac:dyDescent="0.35">
      <c r="B1036">
        <v>662</v>
      </c>
      <c r="C1036">
        <v>646345152</v>
      </c>
    </row>
    <row r="1037" spans="2:3" x14ac:dyDescent="0.35">
      <c r="B1037">
        <v>79399</v>
      </c>
      <c r="C1037">
        <v>647719545</v>
      </c>
    </row>
    <row r="1038" spans="2:3" x14ac:dyDescent="0.35">
      <c r="B1038">
        <v>32706</v>
      </c>
      <c r="C1038">
        <v>647882283</v>
      </c>
    </row>
    <row r="1039" spans="2:3" x14ac:dyDescent="0.35">
      <c r="B1039">
        <v>97986</v>
      </c>
      <c r="C1039">
        <v>648779792</v>
      </c>
    </row>
    <row r="1040" spans="2:3" x14ac:dyDescent="0.35">
      <c r="B1040">
        <v>54674</v>
      </c>
      <c r="C1040">
        <v>684889337</v>
      </c>
    </row>
    <row r="1041" spans="2:3" x14ac:dyDescent="0.35">
      <c r="B1041">
        <v>82792</v>
      </c>
      <c r="C1041">
        <v>684899531</v>
      </c>
    </row>
    <row r="1042" spans="2:3" x14ac:dyDescent="0.35">
      <c r="B1042">
        <v>87467</v>
      </c>
      <c r="C1042">
        <v>685221986</v>
      </c>
    </row>
    <row r="1043" spans="2:3" x14ac:dyDescent="0.35">
      <c r="B1043">
        <v>94059</v>
      </c>
      <c r="C1043">
        <v>685046033</v>
      </c>
    </row>
    <row r="1044" spans="2:3" x14ac:dyDescent="0.35">
      <c r="B1044">
        <v>97861</v>
      </c>
      <c r="C1044">
        <v>685761925</v>
      </c>
    </row>
    <row r="1045" spans="2:3" x14ac:dyDescent="0.35">
      <c r="B1045">
        <v>80669</v>
      </c>
      <c r="C1045">
        <v>599456435</v>
      </c>
    </row>
    <row r="1046" spans="2:3" x14ac:dyDescent="0.35">
      <c r="B1046">
        <v>35344</v>
      </c>
      <c r="C1046">
        <v>658809465</v>
      </c>
    </row>
    <row r="1047" spans="2:3" x14ac:dyDescent="0.35">
      <c r="B1047">
        <v>79542</v>
      </c>
      <c r="C1047">
        <v>659373194</v>
      </c>
    </row>
    <row r="1048" spans="2:3" x14ac:dyDescent="0.35">
      <c r="B1048">
        <v>97741</v>
      </c>
      <c r="C1048">
        <v>600260681</v>
      </c>
    </row>
    <row r="1049" spans="2:3" x14ac:dyDescent="0.35">
      <c r="B1049">
        <v>83430</v>
      </c>
      <c r="C1049">
        <v>601257495</v>
      </c>
    </row>
    <row r="1050" spans="2:3" x14ac:dyDescent="0.35">
      <c r="B1050">
        <v>99054</v>
      </c>
      <c r="C1050">
        <v>661674547</v>
      </c>
    </row>
    <row r="1051" spans="2:3" x14ac:dyDescent="0.35">
      <c r="B1051">
        <v>56173</v>
      </c>
      <c r="C1051">
        <v>662629448</v>
      </c>
    </row>
    <row r="1052" spans="2:3" x14ac:dyDescent="0.35">
      <c r="B1052">
        <v>81755</v>
      </c>
      <c r="C1052">
        <v>601648668</v>
      </c>
    </row>
    <row r="1053" spans="2:3" x14ac:dyDescent="0.35">
      <c r="B1053">
        <v>62136</v>
      </c>
      <c r="C1053">
        <v>665827935</v>
      </c>
    </row>
    <row r="1054" spans="2:3" x14ac:dyDescent="0.35">
      <c r="B1054">
        <v>57523</v>
      </c>
      <c r="C1054">
        <v>667400558</v>
      </c>
    </row>
    <row r="1055" spans="2:3" x14ac:dyDescent="0.35">
      <c r="B1055">
        <v>58946</v>
      </c>
      <c r="C1055">
        <v>667668262</v>
      </c>
    </row>
    <row r="1056" spans="2:3" x14ac:dyDescent="0.35">
      <c r="B1056">
        <v>91162</v>
      </c>
      <c r="C1056">
        <v>668338090</v>
      </c>
    </row>
    <row r="1057" spans="2:3" x14ac:dyDescent="0.35">
      <c r="B1057">
        <v>42793</v>
      </c>
      <c r="C1057">
        <v>668721335</v>
      </c>
    </row>
    <row r="1058" spans="2:3" x14ac:dyDescent="0.35">
      <c r="B1058">
        <v>84689</v>
      </c>
      <c r="C1058">
        <v>669431563</v>
      </c>
    </row>
    <row r="1059" spans="2:3" x14ac:dyDescent="0.35">
      <c r="B1059">
        <v>39645</v>
      </c>
      <c r="C1059">
        <v>671030995</v>
      </c>
    </row>
    <row r="1060" spans="2:3" x14ac:dyDescent="0.35">
      <c r="B1060">
        <v>97122</v>
      </c>
      <c r="C1060">
        <v>671853743</v>
      </c>
    </row>
    <row r="1061" spans="2:3" x14ac:dyDescent="0.35">
      <c r="B1061">
        <v>29489</v>
      </c>
      <c r="C1061">
        <v>672017236</v>
      </c>
    </row>
    <row r="1062" spans="2:3" x14ac:dyDescent="0.35">
      <c r="B1062">
        <v>66155</v>
      </c>
      <c r="C1062">
        <v>675924440</v>
      </c>
    </row>
    <row r="1063" spans="2:3" x14ac:dyDescent="0.35">
      <c r="B1063">
        <v>80707</v>
      </c>
      <c r="C1063">
        <v>678062679</v>
      </c>
    </row>
    <row r="1064" spans="2:3" x14ac:dyDescent="0.35">
      <c r="B1064">
        <v>98864</v>
      </c>
      <c r="C1064">
        <v>679384966</v>
      </c>
    </row>
    <row r="1065" spans="2:3" x14ac:dyDescent="0.35">
      <c r="B1065">
        <v>71660</v>
      </c>
      <c r="C1065">
        <v>681151288</v>
      </c>
    </row>
    <row r="1066" spans="2:3" x14ac:dyDescent="0.35">
      <c r="B1066">
        <v>57462</v>
      </c>
      <c r="C1066">
        <v>681771276</v>
      </c>
    </row>
    <row r="1067" spans="2:3" x14ac:dyDescent="0.35">
      <c r="B1067">
        <v>73329</v>
      </c>
      <c r="C1067">
        <v>684817219</v>
      </c>
    </row>
    <row r="1068" spans="2:3" x14ac:dyDescent="0.35">
      <c r="B1068">
        <v>59228</v>
      </c>
      <c r="C1068">
        <v>686105524</v>
      </c>
    </row>
    <row r="1069" spans="2:3" x14ac:dyDescent="0.35">
      <c r="B1069">
        <v>64852</v>
      </c>
      <c r="C1069">
        <v>686338114</v>
      </c>
    </row>
    <row r="1070" spans="2:3" x14ac:dyDescent="0.35">
      <c r="B1070">
        <v>62282</v>
      </c>
      <c r="C1070">
        <v>687966241</v>
      </c>
    </row>
    <row r="1071" spans="2:3" x14ac:dyDescent="0.35">
      <c r="B1071">
        <v>84759</v>
      </c>
      <c r="C1071">
        <v>688948329</v>
      </c>
    </row>
    <row r="1072" spans="2:3" x14ac:dyDescent="0.35">
      <c r="B1072">
        <v>90940</v>
      </c>
      <c r="C1072">
        <v>669477251</v>
      </c>
    </row>
    <row r="1073" spans="2:3" x14ac:dyDescent="0.35">
      <c r="B1073">
        <v>94795</v>
      </c>
      <c r="C1073">
        <v>669980189</v>
      </c>
    </row>
    <row r="1074" spans="2:3" x14ac:dyDescent="0.35">
      <c r="B1074">
        <v>94024</v>
      </c>
      <c r="C1074">
        <v>671699690</v>
      </c>
    </row>
    <row r="1075" spans="2:3" x14ac:dyDescent="0.35">
      <c r="B1075">
        <v>81014</v>
      </c>
      <c r="C1075">
        <v>672347619</v>
      </c>
    </row>
    <row r="1076" spans="2:3" x14ac:dyDescent="0.35">
      <c r="B1076">
        <v>91673</v>
      </c>
      <c r="C1076">
        <v>673264007</v>
      </c>
    </row>
    <row r="1077" spans="2:3" x14ac:dyDescent="0.35">
      <c r="B1077">
        <v>60211</v>
      </c>
      <c r="C1077">
        <v>673776762</v>
      </c>
    </row>
    <row r="1078" spans="2:3" x14ac:dyDescent="0.35">
      <c r="B1078">
        <v>52042</v>
      </c>
      <c r="C1078">
        <v>674547781</v>
      </c>
    </row>
    <row r="1079" spans="2:3" x14ac:dyDescent="0.35">
      <c r="B1079">
        <v>71677</v>
      </c>
      <c r="C1079">
        <v>675827024</v>
      </c>
    </row>
    <row r="1080" spans="2:3" x14ac:dyDescent="0.35">
      <c r="B1080">
        <v>91633</v>
      </c>
      <c r="C1080">
        <v>676463248</v>
      </c>
    </row>
    <row r="1081" spans="2:3" x14ac:dyDescent="0.35">
      <c r="B1081">
        <v>90207</v>
      </c>
      <c r="C1081">
        <v>677024710</v>
      </c>
    </row>
    <row r="1082" spans="2:3" x14ac:dyDescent="0.35">
      <c r="B1082">
        <v>76081</v>
      </c>
      <c r="C1082">
        <v>677977723</v>
      </c>
    </row>
    <row r="1083" spans="2:3" x14ac:dyDescent="0.35">
      <c r="B1083">
        <v>89636</v>
      </c>
      <c r="C1083">
        <v>718163251</v>
      </c>
    </row>
    <row r="1084" spans="2:3" x14ac:dyDescent="0.35">
      <c r="B1084">
        <v>99784</v>
      </c>
      <c r="C1084">
        <v>712789524</v>
      </c>
    </row>
    <row r="1085" spans="2:3" x14ac:dyDescent="0.35">
      <c r="B1085">
        <v>88269</v>
      </c>
      <c r="C1085">
        <v>713280757</v>
      </c>
    </row>
    <row r="1086" spans="2:3" x14ac:dyDescent="0.35">
      <c r="B1086">
        <v>95709</v>
      </c>
      <c r="C1086">
        <v>713203353</v>
      </c>
    </row>
    <row r="1087" spans="2:3" x14ac:dyDescent="0.35">
      <c r="B1087">
        <v>91420</v>
      </c>
      <c r="C1087">
        <v>626477237</v>
      </c>
    </row>
    <row r="1088" spans="2:3" x14ac:dyDescent="0.35">
      <c r="B1088">
        <v>97209</v>
      </c>
      <c r="C1088">
        <v>627119502</v>
      </c>
    </row>
    <row r="1089" spans="2:3" x14ac:dyDescent="0.35">
      <c r="B1089">
        <v>71485</v>
      </c>
      <c r="C1089">
        <v>689180163</v>
      </c>
    </row>
    <row r="1090" spans="2:3" x14ac:dyDescent="0.35">
      <c r="B1090">
        <v>57826</v>
      </c>
      <c r="C1090">
        <v>689628352</v>
      </c>
    </row>
    <row r="1091" spans="2:3" x14ac:dyDescent="0.35">
      <c r="B1091">
        <v>95392</v>
      </c>
      <c r="C1091">
        <v>693572180</v>
      </c>
    </row>
    <row r="1092" spans="2:3" x14ac:dyDescent="0.35">
      <c r="B1092">
        <v>95887</v>
      </c>
      <c r="C1092">
        <v>697373662</v>
      </c>
    </row>
    <row r="1093" spans="2:3" x14ac:dyDescent="0.35">
      <c r="B1093">
        <v>85748</v>
      </c>
      <c r="C1093">
        <v>684427934</v>
      </c>
    </row>
    <row r="1094" spans="2:3" x14ac:dyDescent="0.35">
      <c r="B1094">
        <v>56441</v>
      </c>
      <c r="C1094">
        <v>684987131</v>
      </c>
    </row>
    <row r="1095" spans="2:3" x14ac:dyDescent="0.35">
      <c r="B1095">
        <v>90799</v>
      </c>
      <c r="C1095">
        <v>685488934</v>
      </c>
    </row>
    <row r="1096" spans="2:3" x14ac:dyDescent="0.35">
      <c r="B1096">
        <v>45990</v>
      </c>
      <c r="C1096">
        <v>686237677</v>
      </c>
    </row>
    <row r="1097" spans="2:3" x14ac:dyDescent="0.35">
      <c r="B1097">
        <v>67626</v>
      </c>
      <c r="C1097">
        <v>686790833</v>
      </c>
    </row>
    <row r="1098" spans="2:3" x14ac:dyDescent="0.35">
      <c r="B1098">
        <v>68488</v>
      </c>
      <c r="C1098">
        <v>687634725</v>
      </c>
    </row>
    <row r="1099" spans="2:3" x14ac:dyDescent="0.35">
      <c r="B1099">
        <v>60355</v>
      </c>
      <c r="C1099">
        <v>634662807</v>
      </c>
    </row>
    <row r="1100" spans="2:3" x14ac:dyDescent="0.35">
      <c r="B1100">
        <v>98531</v>
      </c>
      <c r="C1100">
        <v>695018314</v>
      </c>
    </row>
    <row r="1101" spans="2:3" x14ac:dyDescent="0.35">
      <c r="B1101">
        <v>84981</v>
      </c>
      <c r="C1101">
        <v>698621189</v>
      </c>
    </row>
    <row r="1102" spans="2:3" x14ac:dyDescent="0.35">
      <c r="B1102">
        <v>84128</v>
      </c>
      <c r="C1102">
        <v>705056673</v>
      </c>
    </row>
    <row r="1103" spans="2:3" x14ac:dyDescent="0.35">
      <c r="B1103">
        <v>96066</v>
      </c>
      <c r="C1103">
        <v>636418180</v>
      </c>
    </row>
    <row r="1104" spans="2:3" x14ac:dyDescent="0.35">
      <c r="B1104">
        <v>84798</v>
      </c>
      <c r="C1104">
        <v>732316861</v>
      </c>
    </row>
    <row r="1105" spans="2:3" x14ac:dyDescent="0.35">
      <c r="B1105">
        <v>88987</v>
      </c>
      <c r="C1105">
        <v>637134450</v>
      </c>
    </row>
    <row r="1106" spans="2:3" x14ac:dyDescent="0.35">
      <c r="B1106">
        <v>90421</v>
      </c>
      <c r="C1106">
        <v>701710176</v>
      </c>
    </row>
  </sheetData>
  <mergeCells count="1">
    <mergeCell ref="F1:H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99"/>
  <sheetViews>
    <sheetView topLeftCell="H4" workbookViewId="0">
      <selection activeCell="L18" sqref="L18"/>
    </sheetView>
  </sheetViews>
  <sheetFormatPr defaultRowHeight="14.5" x14ac:dyDescent="0.35"/>
  <sheetData>
    <row r="2" spans="2:17" ht="28.5" x14ac:dyDescent="0.65">
      <c r="F2" s="1" t="s">
        <v>8</v>
      </c>
      <c r="G2" s="1"/>
      <c r="H2" s="1"/>
    </row>
    <row r="9" spans="2:17" x14ac:dyDescent="0.35">
      <c r="G9" t="s">
        <v>1</v>
      </c>
      <c r="H9" t="s">
        <v>0</v>
      </c>
      <c r="I9" t="s">
        <v>1</v>
      </c>
      <c r="J9" t="s">
        <v>0</v>
      </c>
    </row>
    <row r="10" spans="2:17" x14ac:dyDescent="0.35">
      <c r="G10">
        <v>7748</v>
      </c>
      <c r="H10">
        <v>515398</v>
      </c>
      <c r="I10">
        <v>173</v>
      </c>
      <c r="J10">
        <v>151033</v>
      </c>
    </row>
    <row r="11" spans="2:17" x14ac:dyDescent="0.35">
      <c r="G11">
        <v>5782</v>
      </c>
      <c r="H11">
        <v>302064</v>
      </c>
      <c r="I11">
        <v>567</v>
      </c>
      <c r="J11">
        <v>72873</v>
      </c>
      <c r="N11" t="s">
        <v>1</v>
      </c>
      <c r="O11" t="s">
        <v>9</v>
      </c>
      <c r="P11" t="s">
        <v>1</v>
      </c>
      <c r="Q11" t="s">
        <v>0</v>
      </c>
    </row>
    <row r="12" spans="2:17" x14ac:dyDescent="0.35">
      <c r="G12">
        <v>4545</v>
      </c>
      <c r="H12">
        <v>267327</v>
      </c>
      <c r="I12">
        <v>403</v>
      </c>
      <c r="J12">
        <v>39646</v>
      </c>
      <c r="N12">
        <v>68980</v>
      </c>
      <c r="O12">
        <v>5249503</v>
      </c>
      <c r="P12">
        <v>5851</v>
      </c>
      <c r="Q12">
        <v>680400</v>
      </c>
    </row>
    <row r="13" spans="2:17" x14ac:dyDescent="0.35">
      <c r="G13">
        <v>5090</v>
      </c>
      <c r="H13">
        <v>314147</v>
      </c>
      <c r="I13">
        <v>490</v>
      </c>
      <c r="J13">
        <v>31339</v>
      </c>
      <c r="N13">
        <v>71656</v>
      </c>
      <c r="O13">
        <v>4297246</v>
      </c>
      <c r="P13">
        <v>4825</v>
      </c>
      <c r="Q13">
        <v>262796</v>
      </c>
    </row>
    <row r="14" spans="2:17" x14ac:dyDescent="0.35">
      <c r="G14">
        <v>5634</v>
      </c>
      <c r="H14">
        <v>327739</v>
      </c>
      <c r="I14">
        <v>358</v>
      </c>
      <c r="J14">
        <v>71363</v>
      </c>
      <c r="N14">
        <v>70781</v>
      </c>
      <c r="O14">
        <v>7015071</v>
      </c>
      <c r="P14">
        <v>8504</v>
      </c>
      <c r="Q14">
        <v>483303</v>
      </c>
    </row>
    <row r="15" spans="2:17" x14ac:dyDescent="0.35">
      <c r="B15" t="s">
        <v>1</v>
      </c>
      <c r="C15" t="s">
        <v>0</v>
      </c>
      <c r="D15" t="s">
        <v>1</v>
      </c>
      <c r="E15" t="s">
        <v>0</v>
      </c>
      <c r="G15">
        <v>7606</v>
      </c>
      <c r="H15">
        <v>55014630</v>
      </c>
      <c r="I15">
        <v>63</v>
      </c>
      <c r="J15">
        <v>134419</v>
      </c>
      <c r="N15">
        <v>99390</v>
      </c>
      <c r="O15">
        <v>31200619</v>
      </c>
      <c r="P15">
        <v>4752</v>
      </c>
      <c r="Q15">
        <v>283563</v>
      </c>
    </row>
    <row r="16" spans="2:17" x14ac:dyDescent="0.35">
      <c r="B16">
        <v>391</v>
      </c>
      <c r="C16">
        <v>160849</v>
      </c>
      <c r="D16">
        <v>39</v>
      </c>
      <c r="E16">
        <v>259398</v>
      </c>
      <c r="G16">
        <v>1952</v>
      </c>
      <c r="H16">
        <v>54678206</v>
      </c>
      <c r="I16">
        <v>265</v>
      </c>
      <c r="J16">
        <v>95906</v>
      </c>
      <c r="N16">
        <v>33762</v>
      </c>
      <c r="O16">
        <v>37544729</v>
      </c>
      <c r="P16">
        <v>9153</v>
      </c>
      <c r="Q16">
        <v>627539</v>
      </c>
    </row>
    <row r="17" spans="2:17" x14ac:dyDescent="0.35">
      <c r="B17">
        <v>783</v>
      </c>
      <c r="C17">
        <v>58147</v>
      </c>
      <c r="D17">
        <v>416</v>
      </c>
      <c r="E17">
        <v>27941</v>
      </c>
      <c r="G17">
        <v>7137</v>
      </c>
      <c r="H17">
        <v>54198300</v>
      </c>
      <c r="I17">
        <v>424</v>
      </c>
      <c r="J17">
        <v>35115</v>
      </c>
      <c r="N17">
        <v>1600</v>
      </c>
      <c r="O17">
        <v>395704</v>
      </c>
      <c r="P17">
        <v>6585</v>
      </c>
      <c r="Q17">
        <v>712872</v>
      </c>
    </row>
    <row r="18" spans="2:17" x14ac:dyDescent="0.35">
      <c r="B18">
        <v>633</v>
      </c>
      <c r="C18">
        <v>43044</v>
      </c>
      <c r="D18">
        <v>302</v>
      </c>
      <c r="E18">
        <v>18502</v>
      </c>
      <c r="G18">
        <v>36</v>
      </c>
      <c r="H18">
        <v>53977038</v>
      </c>
      <c r="I18">
        <v>423</v>
      </c>
      <c r="J18">
        <v>27186</v>
      </c>
      <c r="N18">
        <v>6710</v>
      </c>
      <c r="O18">
        <v>455589534</v>
      </c>
      <c r="P18">
        <v>4197</v>
      </c>
      <c r="Q18">
        <v>1051939</v>
      </c>
    </row>
    <row r="19" spans="2:17" x14ac:dyDescent="0.35">
      <c r="B19">
        <v>248</v>
      </c>
      <c r="C19">
        <v>26808</v>
      </c>
      <c r="D19">
        <v>642</v>
      </c>
      <c r="E19">
        <v>817840</v>
      </c>
      <c r="G19">
        <v>5602</v>
      </c>
      <c r="H19">
        <v>54137132</v>
      </c>
      <c r="I19">
        <v>511</v>
      </c>
      <c r="J19">
        <v>451209</v>
      </c>
      <c r="N19">
        <v>76811</v>
      </c>
      <c r="O19">
        <v>457302239</v>
      </c>
      <c r="P19">
        <v>5494</v>
      </c>
      <c r="Q19">
        <v>1112730</v>
      </c>
    </row>
    <row r="20" spans="2:17" x14ac:dyDescent="0.35">
      <c r="B20">
        <v>54</v>
      </c>
      <c r="C20">
        <v>7929</v>
      </c>
      <c r="D20">
        <v>300</v>
      </c>
      <c r="E20">
        <v>25298</v>
      </c>
      <c r="G20">
        <v>4592</v>
      </c>
      <c r="H20">
        <v>174324442</v>
      </c>
      <c r="I20">
        <v>433</v>
      </c>
      <c r="J20">
        <v>32472</v>
      </c>
      <c r="N20">
        <v>30921</v>
      </c>
      <c r="O20">
        <v>457421933</v>
      </c>
      <c r="P20">
        <v>8000</v>
      </c>
      <c r="Q20">
        <v>1861095</v>
      </c>
    </row>
    <row r="21" spans="2:17" x14ac:dyDescent="0.35">
      <c r="B21">
        <v>548</v>
      </c>
      <c r="C21">
        <v>1048164</v>
      </c>
      <c r="D21">
        <v>683</v>
      </c>
      <c r="E21">
        <v>41534</v>
      </c>
      <c r="G21">
        <v>8424</v>
      </c>
      <c r="H21">
        <v>174800572</v>
      </c>
      <c r="I21">
        <v>430</v>
      </c>
      <c r="J21">
        <v>44177</v>
      </c>
      <c r="N21">
        <v>71525</v>
      </c>
      <c r="O21">
        <v>463430373</v>
      </c>
      <c r="P21">
        <v>6619</v>
      </c>
      <c r="Q21">
        <v>1662110</v>
      </c>
    </row>
    <row r="22" spans="2:17" x14ac:dyDescent="0.35">
      <c r="B22">
        <v>131</v>
      </c>
      <c r="C22">
        <v>766866</v>
      </c>
      <c r="D22">
        <v>571</v>
      </c>
      <c r="E22">
        <v>32094</v>
      </c>
      <c r="G22">
        <v>2771</v>
      </c>
      <c r="H22">
        <v>167660144</v>
      </c>
      <c r="I22">
        <v>175</v>
      </c>
      <c r="J22">
        <v>15481</v>
      </c>
      <c r="N22">
        <v>94696</v>
      </c>
      <c r="O22">
        <v>576380973</v>
      </c>
      <c r="P22">
        <v>3509</v>
      </c>
      <c r="Q22">
        <v>1855808</v>
      </c>
    </row>
    <row r="23" spans="2:17" x14ac:dyDescent="0.35">
      <c r="B23">
        <v>454</v>
      </c>
      <c r="C23">
        <v>601863</v>
      </c>
      <c r="D23">
        <v>72</v>
      </c>
      <c r="E23">
        <v>6797</v>
      </c>
      <c r="G23">
        <v>4493</v>
      </c>
      <c r="H23">
        <v>229404393</v>
      </c>
      <c r="I23">
        <v>512</v>
      </c>
      <c r="J23">
        <v>122336</v>
      </c>
      <c r="N23">
        <v>19336</v>
      </c>
      <c r="O23">
        <v>576117799</v>
      </c>
      <c r="P23">
        <v>9130</v>
      </c>
      <c r="Q23">
        <v>2604174</v>
      </c>
    </row>
    <row r="24" spans="2:17" x14ac:dyDescent="0.35">
      <c r="B24">
        <v>998</v>
      </c>
      <c r="C24">
        <v>829922</v>
      </c>
      <c r="D24">
        <v>982</v>
      </c>
      <c r="E24">
        <v>91752</v>
      </c>
      <c r="G24">
        <v>2135</v>
      </c>
      <c r="H24">
        <v>228731167</v>
      </c>
      <c r="I24">
        <v>564</v>
      </c>
      <c r="J24">
        <v>35493</v>
      </c>
      <c r="N24">
        <v>82557</v>
      </c>
      <c r="O24">
        <v>707348210</v>
      </c>
      <c r="P24">
        <v>6098</v>
      </c>
      <c r="Q24">
        <v>2976091</v>
      </c>
    </row>
    <row r="25" spans="2:17" x14ac:dyDescent="0.35">
      <c r="B25">
        <v>566</v>
      </c>
      <c r="C25">
        <v>701167</v>
      </c>
      <c r="D25">
        <v>146</v>
      </c>
      <c r="E25">
        <v>28696</v>
      </c>
      <c r="G25">
        <v>5152</v>
      </c>
      <c r="H25">
        <v>228557102</v>
      </c>
      <c r="I25">
        <v>865</v>
      </c>
      <c r="J25">
        <v>58147</v>
      </c>
      <c r="N25">
        <v>28165</v>
      </c>
      <c r="O25">
        <v>696195234</v>
      </c>
      <c r="P25">
        <v>1732</v>
      </c>
      <c r="Q25">
        <v>2967784</v>
      </c>
    </row>
    <row r="26" spans="2:17" x14ac:dyDescent="0.35">
      <c r="D26">
        <v>46</v>
      </c>
      <c r="E26">
        <v>132153</v>
      </c>
      <c r="G26">
        <v>3215</v>
      </c>
      <c r="H26">
        <v>228467615</v>
      </c>
      <c r="I26">
        <v>171</v>
      </c>
      <c r="J26">
        <v>63056</v>
      </c>
      <c r="N26">
        <v>52369</v>
      </c>
      <c r="O26">
        <v>696016638</v>
      </c>
      <c r="P26">
        <v>7342</v>
      </c>
      <c r="Q26">
        <v>2854132</v>
      </c>
    </row>
    <row r="27" spans="2:17" x14ac:dyDescent="0.35">
      <c r="D27">
        <v>995</v>
      </c>
      <c r="E27">
        <v>78915</v>
      </c>
      <c r="G27">
        <v>6899</v>
      </c>
      <c r="H27">
        <v>238470103</v>
      </c>
      <c r="I27">
        <v>66</v>
      </c>
      <c r="J27">
        <v>10573</v>
      </c>
      <c r="N27">
        <v>11972</v>
      </c>
      <c r="O27">
        <v>696209959</v>
      </c>
      <c r="P27">
        <v>1271</v>
      </c>
      <c r="Q27">
        <v>1344942</v>
      </c>
    </row>
    <row r="28" spans="2:17" x14ac:dyDescent="0.35">
      <c r="D28">
        <v>46</v>
      </c>
      <c r="E28">
        <v>7551</v>
      </c>
      <c r="G28">
        <v>3676</v>
      </c>
      <c r="H28">
        <v>238278670</v>
      </c>
      <c r="I28">
        <v>781</v>
      </c>
      <c r="J28">
        <v>47952</v>
      </c>
      <c r="N28">
        <v>39691</v>
      </c>
      <c r="O28">
        <v>696040803</v>
      </c>
      <c r="P28">
        <v>5727</v>
      </c>
      <c r="Q28">
        <v>1303030</v>
      </c>
    </row>
    <row r="29" spans="2:17" x14ac:dyDescent="0.35">
      <c r="D29">
        <v>122</v>
      </c>
      <c r="E29">
        <v>8684</v>
      </c>
      <c r="G29">
        <v>6153</v>
      </c>
      <c r="H29">
        <v>238456888</v>
      </c>
      <c r="I29">
        <v>676</v>
      </c>
      <c r="J29">
        <v>53239</v>
      </c>
      <c r="N29">
        <v>39322</v>
      </c>
      <c r="O29">
        <v>696388555</v>
      </c>
      <c r="P29">
        <v>7583</v>
      </c>
      <c r="Q29">
        <v>5736960</v>
      </c>
    </row>
    <row r="30" spans="2:17" x14ac:dyDescent="0.35">
      <c r="D30">
        <v>710</v>
      </c>
      <c r="E30">
        <v>49086</v>
      </c>
      <c r="G30">
        <v>6719</v>
      </c>
      <c r="H30">
        <v>239577170</v>
      </c>
      <c r="I30">
        <v>922</v>
      </c>
      <c r="J30">
        <v>58524</v>
      </c>
      <c r="N30">
        <v>80305</v>
      </c>
      <c r="O30">
        <v>748599648</v>
      </c>
      <c r="P30">
        <v>4932</v>
      </c>
      <c r="Q30">
        <v>78914</v>
      </c>
    </row>
    <row r="31" spans="2:17" x14ac:dyDescent="0.35">
      <c r="D31">
        <v>406</v>
      </c>
      <c r="E31">
        <v>33228</v>
      </c>
      <c r="G31">
        <v>393</v>
      </c>
      <c r="H31">
        <v>239361949</v>
      </c>
      <c r="I31">
        <v>41</v>
      </c>
      <c r="J31">
        <v>11327</v>
      </c>
      <c r="N31">
        <v>68031</v>
      </c>
      <c r="O31">
        <v>804483468</v>
      </c>
      <c r="P31">
        <v>1820</v>
      </c>
      <c r="Q31">
        <v>51729</v>
      </c>
    </row>
    <row r="32" spans="2:17" x14ac:dyDescent="0.35">
      <c r="D32">
        <v>668</v>
      </c>
      <c r="E32">
        <v>93640</v>
      </c>
      <c r="G32">
        <v>4563</v>
      </c>
      <c r="H32">
        <v>240778254</v>
      </c>
      <c r="I32">
        <v>919</v>
      </c>
      <c r="J32">
        <v>57392</v>
      </c>
      <c r="N32">
        <v>94587</v>
      </c>
      <c r="O32">
        <v>834048030</v>
      </c>
      <c r="P32">
        <v>7051</v>
      </c>
      <c r="Q32">
        <v>2694793</v>
      </c>
    </row>
    <row r="33" spans="4:17" x14ac:dyDescent="0.35">
      <c r="D33">
        <v>757</v>
      </c>
      <c r="E33">
        <v>55505</v>
      </c>
      <c r="G33">
        <v>1226</v>
      </c>
      <c r="H33">
        <v>240532449</v>
      </c>
      <c r="I33">
        <v>266</v>
      </c>
      <c r="J33">
        <v>74383</v>
      </c>
      <c r="N33">
        <v>90091</v>
      </c>
      <c r="O33">
        <v>865282255</v>
      </c>
      <c r="P33">
        <v>9135</v>
      </c>
      <c r="Q33">
        <v>5442825</v>
      </c>
    </row>
    <row r="34" spans="4:17" x14ac:dyDescent="0.35">
      <c r="D34">
        <v>41</v>
      </c>
      <c r="E34">
        <v>12083</v>
      </c>
      <c r="G34">
        <v>9415</v>
      </c>
      <c r="H34">
        <v>250526631</v>
      </c>
      <c r="I34">
        <v>400</v>
      </c>
      <c r="J34">
        <v>40024</v>
      </c>
      <c r="N34">
        <v>51424</v>
      </c>
      <c r="O34">
        <v>865087046</v>
      </c>
      <c r="P34">
        <v>7980</v>
      </c>
      <c r="Q34">
        <v>23331084</v>
      </c>
    </row>
    <row r="35" spans="4:17" x14ac:dyDescent="0.35">
      <c r="D35">
        <v>201</v>
      </c>
      <c r="E35">
        <v>17369</v>
      </c>
      <c r="G35">
        <v>2073</v>
      </c>
      <c r="H35">
        <v>250216637</v>
      </c>
      <c r="I35">
        <v>319</v>
      </c>
      <c r="J35">
        <v>40401</v>
      </c>
      <c r="N35">
        <v>24244</v>
      </c>
      <c r="O35">
        <v>885781485</v>
      </c>
      <c r="P35">
        <v>7835</v>
      </c>
      <c r="Q35">
        <v>391173</v>
      </c>
    </row>
    <row r="36" spans="4:17" x14ac:dyDescent="0.35">
      <c r="G36">
        <v>8680</v>
      </c>
      <c r="H36">
        <v>251456234</v>
      </c>
      <c r="I36">
        <v>622</v>
      </c>
      <c r="J36">
        <v>41156</v>
      </c>
      <c r="N36">
        <v>82133</v>
      </c>
      <c r="O36">
        <v>882874491</v>
      </c>
      <c r="P36">
        <v>8429</v>
      </c>
      <c r="Q36">
        <v>90997</v>
      </c>
    </row>
    <row r="37" spans="4:17" x14ac:dyDescent="0.35">
      <c r="G37">
        <v>449</v>
      </c>
      <c r="H37">
        <v>250294041</v>
      </c>
      <c r="I37">
        <v>927</v>
      </c>
      <c r="J37">
        <v>53994</v>
      </c>
      <c r="N37">
        <v>39656</v>
      </c>
      <c r="O37">
        <v>881182552</v>
      </c>
      <c r="P37">
        <v>2061</v>
      </c>
      <c r="Q37">
        <v>22655</v>
      </c>
    </row>
    <row r="38" spans="4:17" x14ac:dyDescent="0.35">
      <c r="G38">
        <v>2917</v>
      </c>
      <c r="H38">
        <v>250335575</v>
      </c>
      <c r="I38">
        <v>744</v>
      </c>
      <c r="J38">
        <v>48708</v>
      </c>
      <c r="N38">
        <v>41184</v>
      </c>
      <c r="O38">
        <v>894549284</v>
      </c>
      <c r="P38">
        <v>203</v>
      </c>
      <c r="Q38">
        <v>638111</v>
      </c>
    </row>
    <row r="39" spans="4:17" x14ac:dyDescent="0.35">
      <c r="G39">
        <v>6210</v>
      </c>
      <c r="H39">
        <v>250179257</v>
      </c>
      <c r="I39">
        <v>230</v>
      </c>
      <c r="J39">
        <v>454607</v>
      </c>
      <c r="N39">
        <v>57394</v>
      </c>
      <c r="O39">
        <v>894100718</v>
      </c>
      <c r="P39">
        <v>3474</v>
      </c>
      <c r="Q39">
        <v>519551</v>
      </c>
    </row>
    <row r="40" spans="4:17" x14ac:dyDescent="0.35">
      <c r="G40">
        <v>7414</v>
      </c>
      <c r="H40">
        <v>253927499</v>
      </c>
      <c r="I40">
        <v>752</v>
      </c>
      <c r="J40">
        <v>67209</v>
      </c>
      <c r="N40">
        <v>52637</v>
      </c>
      <c r="O40">
        <v>892235847</v>
      </c>
      <c r="P40">
        <v>7180</v>
      </c>
      <c r="Q40">
        <v>702300</v>
      </c>
    </row>
    <row r="41" spans="4:17" x14ac:dyDescent="0.35">
      <c r="G41">
        <v>3527</v>
      </c>
      <c r="H41">
        <v>253696420</v>
      </c>
      <c r="I41">
        <v>100</v>
      </c>
      <c r="J41">
        <v>549757</v>
      </c>
      <c r="N41">
        <v>91494</v>
      </c>
      <c r="O41">
        <v>902592884</v>
      </c>
      <c r="P41">
        <v>686</v>
      </c>
      <c r="Q41">
        <v>717781</v>
      </c>
    </row>
    <row r="42" spans="4:17" x14ac:dyDescent="0.35">
      <c r="G42">
        <v>4229</v>
      </c>
      <c r="H42">
        <v>253587300</v>
      </c>
      <c r="I42">
        <v>223</v>
      </c>
      <c r="J42">
        <v>15480</v>
      </c>
      <c r="N42">
        <v>47048</v>
      </c>
      <c r="O42">
        <v>901548496</v>
      </c>
      <c r="P42">
        <v>4351</v>
      </c>
      <c r="Q42">
        <v>994170</v>
      </c>
    </row>
    <row r="43" spans="4:17" x14ac:dyDescent="0.35">
      <c r="G43">
        <v>4881</v>
      </c>
      <c r="H43">
        <v>254305835</v>
      </c>
      <c r="I43">
        <v>103</v>
      </c>
      <c r="J43">
        <v>12083</v>
      </c>
      <c r="N43">
        <v>28013</v>
      </c>
      <c r="O43">
        <v>911398064</v>
      </c>
      <c r="P43">
        <v>2756</v>
      </c>
      <c r="Q43">
        <v>29829</v>
      </c>
    </row>
    <row r="44" spans="4:17" x14ac:dyDescent="0.35">
      <c r="G44">
        <v>1249</v>
      </c>
      <c r="H44">
        <v>254122331</v>
      </c>
      <c r="I44">
        <v>77</v>
      </c>
      <c r="J44">
        <v>7929</v>
      </c>
      <c r="N44">
        <v>57612</v>
      </c>
      <c r="O44">
        <v>911351622</v>
      </c>
      <c r="P44">
        <v>3511</v>
      </c>
      <c r="Q44">
        <v>40779</v>
      </c>
    </row>
    <row r="45" spans="4:17" x14ac:dyDescent="0.35">
      <c r="G45">
        <v>8392</v>
      </c>
      <c r="H45">
        <v>253925234</v>
      </c>
      <c r="I45">
        <v>192</v>
      </c>
      <c r="J45">
        <v>1363821</v>
      </c>
      <c r="N45">
        <v>14085</v>
      </c>
      <c r="O45">
        <v>910884555</v>
      </c>
      <c r="P45">
        <v>9388</v>
      </c>
      <c r="Q45">
        <v>102324</v>
      </c>
    </row>
    <row r="46" spans="4:17" x14ac:dyDescent="0.35">
      <c r="G46">
        <v>7642</v>
      </c>
      <c r="H46">
        <v>255054200</v>
      </c>
      <c r="I46">
        <v>194</v>
      </c>
      <c r="J46">
        <v>17746</v>
      </c>
      <c r="N46">
        <v>41052</v>
      </c>
      <c r="O46">
        <v>910471858</v>
      </c>
      <c r="P46">
        <v>9683</v>
      </c>
      <c r="Q46">
        <v>108743</v>
      </c>
    </row>
    <row r="47" spans="4:17" x14ac:dyDescent="0.35">
      <c r="G47">
        <v>9239</v>
      </c>
      <c r="H47">
        <v>254848041</v>
      </c>
      <c r="I47">
        <v>251</v>
      </c>
      <c r="J47">
        <v>27186</v>
      </c>
      <c r="N47">
        <v>53077</v>
      </c>
      <c r="O47">
        <v>920361828</v>
      </c>
      <c r="P47">
        <v>2270</v>
      </c>
      <c r="Q47">
        <v>24543</v>
      </c>
    </row>
    <row r="48" spans="4:17" x14ac:dyDescent="0.35">
      <c r="G48">
        <v>644</v>
      </c>
      <c r="H48">
        <v>254782342</v>
      </c>
      <c r="I48">
        <v>597</v>
      </c>
      <c r="J48">
        <v>38136</v>
      </c>
      <c r="N48">
        <v>84597</v>
      </c>
      <c r="O48">
        <v>746493881</v>
      </c>
      <c r="P48">
        <v>2259</v>
      </c>
      <c r="Q48">
        <v>31339</v>
      </c>
    </row>
    <row r="49" spans="7:17" x14ac:dyDescent="0.35">
      <c r="G49">
        <v>6396</v>
      </c>
      <c r="H49">
        <v>255259604</v>
      </c>
      <c r="I49">
        <v>731</v>
      </c>
      <c r="J49">
        <v>66454</v>
      </c>
      <c r="N49">
        <v>86467</v>
      </c>
      <c r="O49">
        <v>930181568</v>
      </c>
      <c r="P49">
        <v>5310</v>
      </c>
      <c r="Q49">
        <v>1987207</v>
      </c>
    </row>
    <row r="50" spans="7:17" x14ac:dyDescent="0.35">
      <c r="G50">
        <v>5193</v>
      </c>
      <c r="H50">
        <v>255241479</v>
      </c>
      <c r="I50">
        <v>665</v>
      </c>
      <c r="J50">
        <v>42666</v>
      </c>
      <c r="N50">
        <v>85683</v>
      </c>
      <c r="O50">
        <v>940062852</v>
      </c>
      <c r="P50">
        <v>4159</v>
      </c>
      <c r="Q50">
        <v>45687</v>
      </c>
    </row>
    <row r="51" spans="7:17" x14ac:dyDescent="0.35">
      <c r="G51">
        <v>9831</v>
      </c>
      <c r="H51">
        <v>256283225</v>
      </c>
      <c r="I51">
        <v>127</v>
      </c>
      <c r="J51">
        <v>1037592</v>
      </c>
      <c r="N51">
        <v>4003</v>
      </c>
      <c r="O51">
        <v>939876705</v>
      </c>
      <c r="P51">
        <v>53</v>
      </c>
      <c r="Q51">
        <v>1887</v>
      </c>
    </row>
    <row r="52" spans="7:17" x14ac:dyDescent="0.35">
      <c r="G52">
        <v>8936</v>
      </c>
      <c r="H52">
        <v>256993453</v>
      </c>
      <c r="I52">
        <v>699</v>
      </c>
      <c r="J52">
        <v>1191267</v>
      </c>
      <c r="N52">
        <v>6654</v>
      </c>
      <c r="O52">
        <v>939673189</v>
      </c>
      <c r="P52">
        <v>6169</v>
      </c>
      <c r="Q52">
        <v>1780292</v>
      </c>
    </row>
    <row r="53" spans="7:17" x14ac:dyDescent="0.35">
      <c r="G53">
        <v>797</v>
      </c>
      <c r="H53">
        <v>257182245</v>
      </c>
      <c r="I53">
        <v>506</v>
      </c>
      <c r="J53">
        <v>29074</v>
      </c>
      <c r="N53">
        <v>96986</v>
      </c>
      <c r="O53">
        <v>949020198</v>
      </c>
      <c r="P53">
        <v>5349</v>
      </c>
      <c r="Q53">
        <v>4788855</v>
      </c>
    </row>
    <row r="54" spans="7:17" x14ac:dyDescent="0.35">
      <c r="G54">
        <v>6103</v>
      </c>
      <c r="H54">
        <v>259017286</v>
      </c>
      <c r="I54">
        <v>214</v>
      </c>
      <c r="J54">
        <v>102324</v>
      </c>
      <c r="N54">
        <v>73523</v>
      </c>
      <c r="O54">
        <v>959723853</v>
      </c>
      <c r="P54">
        <v>7988</v>
      </c>
      <c r="Q54">
        <v>93262</v>
      </c>
    </row>
    <row r="55" spans="7:17" x14ac:dyDescent="0.35">
      <c r="G55">
        <v>1075</v>
      </c>
      <c r="H55">
        <v>258986325</v>
      </c>
      <c r="I55">
        <v>62</v>
      </c>
      <c r="J55">
        <v>7551</v>
      </c>
      <c r="N55">
        <v>17333</v>
      </c>
      <c r="O55">
        <v>959720077</v>
      </c>
      <c r="P55">
        <v>5158</v>
      </c>
      <c r="Q55">
        <v>55505</v>
      </c>
    </row>
    <row r="56" spans="7:17" x14ac:dyDescent="0.35">
      <c r="G56">
        <v>9902</v>
      </c>
      <c r="H56">
        <v>259565533</v>
      </c>
      <c r="I56">
        <v>256</v>
      </c>
      <c r="J56">
        <v>33605</v>
      </c>
      <c r="N56">
        <v>57416</v>
      </c>
      <c r="O56">
        <v>959289635</v>
      </c>
      <c r="P56">
        <v>5328</v>
      </c>
      <c r="Q56">
        <v>1502393</v>
      </c>
    </row>
    <row r="57" spans="7:17" x14ac:dyDescent="0.35">
      <c r="G57">
        <v>6843</v>
      </c>
      <c r="H57">
        <v>260173060</v>
      </c>
      <c r="I57">
        <v>601</v>
      </c>
      <c r="J57">
        <v>41156</v>
      </c>
      <c r="N57">
        <v>27350</v>
      </c>
      <c r="O57">
        <v>958421954</v>
      </c>
      <c r="P57">
        <v>7126</v>
      </c>
      <c r="Q57">
        <v>24700569</v>
      </c>
    </row>
    <row r="58" spans="7:17" x14ac:dyDescent="0.35">
      <c r="G58">
        <v>9772</v>
      </c>
      <c r="H58">
        <v>260782098</v>
      </c>
      <c r="I58">
        <v>172</v>
      </c>
      <c r="J58">
        <v>27564</v>
      </c>
      <c r="N58">
        <v>91973</v>
      </c>
      <c r="O58">
        <v>970991236</v>
      </c>
      <c r="P58">
        <v>2034</v>
      </c>
      <c r="Q58">
        <v>5357114</v>
      </c>
    </row>
    <row r="59" spans="7:17" x14ac:dyDescent="0.35">
      <c r="G59">
        <v>1149</v>
      </c>
      <c r="H59">
        <v>260785119</v>
      </c>
      <c r="I59">
        <v>546</v>
      </c>
      <c r="J59">
        <v>43422</v>
      </c>
      <c r="N59">
        <v>86577</v>
      </c>
      <c r="O59">
        <v>971936698</v>
      </c>
      <c r="P59">
        <v>4709</v>
      </c>
      <c r="Q59">
        <v>5887615</v>
      </c>
    </row>
    <row r="60" spans="7:17" x14ac:dyDescent="0.35">
      <c r="G60">
        <v>9908</v>
      </c>
      <c r="H60">
        <v>262207465</v>
      </c>
      <c r="I60">
        <v>443</v>
      </c>
      <c r="J60">
        <v>1517497</v>
      </c>
      <c r="N60">
        <v>83757</v>
      </c>
      <c r="O60">
        <v>820370172</v>
      </c>
      <c r="P60">
        <v>204</v>
      </c>
      <c r="Q60">
        <v>4650660</v>
      </c>
    </row>
    <row r="61" spans="7:17" x14ac:dyDescent="0.35">
      <c r="G61">
        <v>9441</v>
      </c>
      <c r="H61">
        <v>263516159</v>
      </c>
      <c r="I61">
        <v>537</v>
      </c>
      <c r="J61">
        <v>37381</v>
      </c>
      <c r="N61">
        <v>23199</v>
      </c>
      <c r="O61">
        <v>1000779326</v>
      </c>
      <c r="P61">
        <v>9970</v>
      </c>
      <c r="Q61">
        <v>28310995</v>
      </c>
    </row>
    <row r="62" spans="7:17" x14ac:dyDescent="0.35">
      <c r="G62">
        <v>4405</v>
      </c>
      <c r="H62">
        <v>262886355</v>
      </c>
      <c r="I62">
        <v>83</v>
      </c>
      <c r="J62">
        <v>7929</v>
      </c>
      <c r="N62">
        <v>65300</v>
      </c>
      <c r="O62">
        <v>1000970759</v>
      </c>
      <c r="P62">
        <v>71</v>
      </c>
      <c r="Q62">
        <v>6146635</v>
      </c>
    </row>
    <row r="63" spans="7:17" x14ac:dyDescent="0.35">
      <c r="G63">
        <v>6000</v>
      </c>
      <c r="H63">
        <v>263693622</v>
      </c>
      <c r="I63">
        <v>231</v>
      </c>
      <c r="J63">
        <v>1582062</v>
      </c>
      <c r="N63">
        <v>48030</v>
      </c>
      <c r="O63">
        <v>1001122925</v>
      </c>
      <c r="P63">
        <v>9203</v>
      </c>
      <c r="Q63">
        <v>6281809</v>
      </c>
    </row>
    <row r="64" spans="7:17" x14ac:dyDescent="0.35">
      <c r="G64">
        <v>8198</v>
      </c>
      <c r="H64">
        <v>264447650</v>
      </c>
      <c r="I64">
        <v>430</v>
      </c>
      <c r="J64">
        <v>1688163</v>
      </c>
      <c r="N64">
        <v>26846</v>
      </c>
      <c r="O64">
        <v>1001161060</v>
      </c>
      <c r="P64">
        <v>834</v>
      </c>
      <c r="Q64">
        <v>6464558</v>
      </c>
    </row>
    <row r="65" spans="7:17" x14ac:dyDescent="0.35">
      <c r="G65">
        <v>4107</v>
      </c>
      <c r="H65">
        <v>267788107</v>
      </c>
      <c r="I65">
        <v>499</v>
      </c>
      <c r="J65">
        <v>4441103</v>
      </c>
      <c r="N65">
        <v>39997</v>
      </c>
      <c r="O65">
        <v>1014397527</v>
      </c>
      <c r="P65">
        <v>4206</v>
      </c>
      <c r="Q65">
        <v>6490988</v>
      </c>
    </row>
    <row r="66" spans="7:17" x14ac:dyDescent="0.35">
      <c r="G66">
        <v>848</v>
      </c>
      <c r="H66">
        <v>267123187</v>
      </c>
      <c r="I66">
        <v>199</v>
      </c>
      <c r="J66">
        <v>3943074</v>
      </c>
      <c r="N66">
        <v>37595</v>
      </c>
      <c r="O66">
        <v>1014516843</v>
      </c>
      <c r="P66">
        <v>8428</v>
      </c>
      <c r="Q66">
        <v>6617478</v>
      </c>
    </row>
    <row r="67" spans="7:17" x14ac:dyDescent="0.35">
      <c r="G67">
        <v>863</v>
      </c>
      <c r="H67">
        <v>266394079</v>
      </c>
      <c r="I67">
        <v>397</v>
      </c>
      <c r="J67">
        <v>3985741</v>
      </c>
      <c r="N67">
        <v>82785</v>
      </c>
      <c r="O67">
        <v>1014764913</v>
      </c>
      <c r="P67">
        <v>2394</v>
      </c>
      <c r="Q67">
        <v>6985619</v>
      </c>
    </row>
    <row r="68" spans="7:17" x14ac:dyDescent="0.35">
      <c r="G68">
        <v>4533</v>
      </c>
      <c r="H68">
        <v>263849940</v>
      </c>
      <c r="I68">
        <v>849</v>
      </c>
      <c r="J68">
        <v>3469966</v>
      </c>
      <c r="N68">
        <v>42514</v>
      </c>
      <c r="O68">
        <v>1025531246</v>
      </c>
      <c r="P68">
        <v>2748</v>
      </c>
      <c r="Q68">
        <v>7114751</v>
      </c>
    </row>
    <row r="69" spans="7:17" x14ac:dyDescent="0.35">
      <c r="G69">
        <v>8723</v>
      </c>
      <c r="H69">
        <v>265386316</v>
      </c>
      <c r="I69">
        <v>210</v>
      </c>
      <c r="J69">
        <v>1707419</v>
      </c>
      <c r="N69">
        <v>66029</v>
      </c>
      <c r="O69">
        <v>1025964709</v>
      </c>
      <c r="P69">
        <v>3110</v>
      </c>
      <c r="Q69">
        <v>7339412</v>
      </c>
    </row>
    <row r="70" spans="7:17" x14ac:dyDescent="0.35">
      <c r="G70">
        <v>3626</v>
      </c>
      <c r="H70">
        <v>265264735</v>
      </c>
      <c r="I70">
        <v>698</v>
      </c>
      <c r="J70">
        <v>1754995</v>
      </c>
      <c r="N70">
        <v>46723</v>
      </c>
      <c r="O70">
        <v>1026493322</v>
      </c>
      <c r="P70">
        <v>3911</v>
      </c>
      <c r="Q70">
        <v>7378681</v>
      </c>
    </row>
    <row r="71" spans="7:17" x14ac:dyDescent="0.35">
      <c r="G71">
        <v>3799</v>
      </c>
      <c r="H71">
        <v>265146175</v>
      </c>
      <c r="I71">
        <v>763</v>
      </c>
      <c r="J71">
        <v>1795396</v>
      </c>
      <c r="N71">
        <v>65340</v>
      </c>
      <c r="O71">
        <v>1038973116</v>
      </c>
      <c r="P71">
        <v>5762</v>
      </c>
      <c r="Q71">
        <v>7701890</v>
      </c>
    </row>
    <row r="72" spans="7:17" x14ac:dyDescent="0.35">
      <c r="G72">
        <v>4010</v>
      </c>
      <c r="H72">
        <v>265942114</v>
      </c>
      <c r="I72">
        <v>390</v>
      </c>
      <c r="J72">
        <v>1843349</v>
      </c>
      <c r="N72">
        <v>27723</v>
      </c>
      <c r="O72">
        <v>1039235535</v>
      </c>
      <c r="P72">
        <v>5339</v>
      </c>
      <c r="Q72">
        <v>7743423</v>
      </c>
    </row>
    <row r="73" spans="7:17" x14ac:dyDescent="0.35">
      <c r="G73">
        <v>4675</v>
      </c>
      <c r="H73">
        <v>265806941</v>
      </c>
      <c r="I73">
        <v>82</v>
      </c>
      <c r="J73">
        <v>1935478</v>
      </c>
      <c r="N73">
        <v>1834</v>
      </c>
      <c r="O73">
        <v>1039117730</v>
      </c>
      <c r="P73">
        <v>7822</v>
      </c>
      <c r="Q73">
        <v>8164803</v>
      </c>
    </row>
    <row r="74" spans="7:17" x14ac:dyDescent="0.35">
      <c r="G74">
        <v>6595</v>
      </c>
      <c r="H74">
        <v>294959186</v>
      </c>
      <c r="I74">
        <v>819</v>
      </c>
      <c r="J74">
        <v>2091796</v>
      </c>
      <c r="N74">
        <v>39952</v>
      </c>
      <c r="O74">
        <v>1039169837</v>
      </c>
      <c r="P74">
        <v>4087</v>
      </c>
      <c r="Q74">
        <v>8259576</v>
      </c>
    </row>
    <row r="75" spans="7:17" x14ac:dyDescent="0.35">
      <c r="G75">
        <v>1129</v>
      </c>
      <c r="H75">
        <v>295378300</v>
      </c>
      <c r="I75">
        <v>622</v>
      </c>
      <c r="J75">
        <v>2145791</v>
      </c>
      <c r="N75">
        <v>18516</v>
      </c>
      <c r="O75">
        <v>1039573092</v>
      </c>
      <c r="P75">
        <v>3045</v>
      </c>
      <c r="Q75">
        <v>8285252</v>
      </c>
    </row>
    <row r="76" spans="7:17" x14ac:dyDescent="0.35">
      <c r="G76">
        <v>794</v>
      </c>
      <c r="H76">
        <v>295046029</v>
      </c>
      <c r="I76">
        <v>396</v>
      </c>
      <c r="J76">
        <v>2277944</v>
      </c>
      <c r="N76">
        <v>7051</v>
      </c>
      <c r="O76">
        <v>1039497576</v>
      </c>
      <c r="P76">
        <v>7133</v>
      </c>
      <c r="Q76">
        <v>8864461</v>
      </c>
    </row>
    <row r="77" spans="7:17" x14ac:dyDescent="0.35">
      <c r="G77">
        <v>6516</v>
      </c>
      <c r="H77">
        <v>295881237</v>
      </c>
      <c r="I77">
        <v>103</v>
      </c>
      <c r="J77">
        <v>2344775</v>
      </c>
      <c r="N77">
        <v>68850</v>
      </c>
      <c r="O77">
        <v>1053225274</v>
      </c>
      <c r="P77">
        <v>1560</v>
      </c>
      <c r="Q77">
        <v>9144625</v>
      </c>
    </row>
    <row r="78" spans="7:17" x14ac:dyDescent="0.35">
      <c r="G78">
        <v>8501</v>
      </c>
      <c r="H78">
        <v>295852919</v>
      </c>
      <c r="I78">
        <v>551</v>
      </c>
      <c r="J78">
        <v>2404811</v>
      </c>
      <c r="N78">
        <v>38710</v>
      </c>
      <c r="O78">
        <v>1053719528</v>
      </c>
      <c r="P78">
        <v>4168</v>
      </c>
      <c r="Q78">
        <v>9769898</v>
      </c>
    </row>
    <row r="79" spans="7:17" x14ac:dyDescent="0.35">
      <c r="G79">
        <v>947</v>
      </c>
      <c r="H79">
        <v>295812895</v>
      </c>
      <c r="I79">
        <v>249</v>
      </c>
      <c r="J79">
        <v>2422935</v>
      </c>
      <c r="N79">
        <v>16257</v>
      </c>
      <c r="O79">
        <v>1053592661</v>
      </c>
      <c r="P79">
        <v>5268</v>
      </c>
      <c r="Q79">
        <v>9791798</v>
      </c>
    </row>
    <row r="80" spans="7:17" x14ac:dyDescent="0.35">
      <c r="G80">
        <v>4806</v>
      </c>
      <c r="H80">
        <v>297165389</v>
      </c>
      <c r="I80">
        <v>611</v>
      </c>
      <c r="J80">
        <v>2469000</v>
      </c>
      <c r="N80">
        <v>3229</v>
      </c>
      <c r="O80">
        <v>1053559811</v>
      </c>
      <c r="P80">
        <v>4381</v>
      </c>
      <c r="Q80">
        <v>9958311</v>
      </c>
    </row>
    <row r="81" spans="7:17" x14ac:dyDescent="0.35">
      <c r="G81">
        <v>861</v>
      </c>
      <c r="H81">
        <v>296948280</v>
      </c>
      <c r="I81">
        <v>619</v>
      </c>
      <c r="J81">
        <v>2612103</v>
      </c>
      <c r="N81">
        <v>50398</v>
      </c>
      <c r="O81">
        <v>1053554525</v>
      </c>
      <c r="P81">
        <v>2235</v>
      </c>
      <c r="Q81">
        <v>10034961</v>
      </c>
    </row>
    <row r="82" spans="7:17" x14ac:dyDescent="0.35">
      <c r="G82">
        <v>7326</v>
      </c>
      <c r="H82">
        <v>296833873</v>
      </c>
      <c r="I82">
        <v>718</v>
      </c>
      <c r="J82">
        <v>2728020</v>
      </c>
      <c r="N82">
        <v>17275</v>
      </c>
      <c r="O82">
        <v>1053791645</v>
      </c>
      <c r="P82">
        <v>4805</v>
      </c>
      <c r="Q82">
        <v>10184482</v>
      </c>
    </row>
    <row r="83" spans="7:17" x14ac:dyDescent="0.35">
      <c r="G83">
        <v>7381</v>
      </c>
      <c r="H83">
        <v>297098179</v>
      </c>
      <c r="I83">
        <v>662</v>
      </c>
      <c r="J83">
        <v>2784279</v>
      </c>
      <c r="N83">
        <v>45738</v>
      </c>
      <c r="O83">
        <v>1068893738</v>
      </c>
      <c r="P83">
        <v>1713</v>
      </c>
      <c r="Q83">
        <v>10259621</v>
      </c>
    </row>
    <row r="84" spans="7:17" x14ac:dyDescent="0.35">
      <c r="G84">
        <v>4823</v>
      </c>
      <c r="H84">
        <v>296900705</v>
      </c>
      <c r="I84">
        <v>544</v>
      </c>
      <c r="J84">
        <v>2849978</v>
      </c>
      <c r="N84">
        <v>44526</v>
      </c>
      <c r="O84">
        <v>1068840877</v>
      </c>
      <c r="P84">
        <v>7707</v>
      </c>
      <c r="Q84">
        <v>11980255</v>
      </c>
    </row>
    <row r="85" spans="7:17" x14ac:dyDescent="0.35">
      <c r="G85">
        <v>5268</v>
      </c>
      <c r="H85">
        <v>297578840</v>
      </c>
      <c r="I85">
        <v>26</v>
      </c>
      <c r="J85">
        <v>2900952</v>
      </c>
      <c r="N85">
        <v>4315</v>
      </c>
      <c r="O85">
        <v>1068802364</v>
      </c>
      <c r="P85">
        <v>7350</v>
      </c>
      <c r="Q85">
        <v>12190190</v>
      </c>
    </row>
    <row r="86" spans="7:17" x14ac:dyDescent="0.35">
      <c r="G86">
        <v>8678</v>
      </c>
      <c r="H86">
        <v>297393448</v>
      </c>
      <c r="I86">
        <v>359</v>
      </c>
      <c r="J86">
        <v>3059535</v>
      </c>
      <c r="N86">
        <v>4530</v>
      </c>
      <c r="O86">
        <v>1068835213</v>
      </c>
      <c r="P86">
        <v>464</v>
      </c>
      <c r="Q86">
        <v>12449211</v>
      </c>
    </row>
    <row r="87" spans="7:17" x14ac:dyDescent="0.35">
      <c r="G87">
        <v>2048</v>
      </c>
      <c r="H87">
        <v>297223159</v>
      </c>
      <c r="I87">
        <v>334</v>
      </c>
      <c r="J87">
        <v>3060669</v>
      </c>
      <c r="N87">
        <v>33322</v>
      </c>
      <c r="O87">
        <v>1088609488</v>
      </c>
      <c r="P87">
        <v>6311</v>
      </c>
      <c r="Q87">
        <v>12532279</v>
      </c>
    </row>
    <row r="88" spans="7:17" x14ac:dyDescent="0.35">
      <c r="G88">
        <v>8539</v>
      </c>
      <c r="H88">
        <v>297505212</v>
      </c>
      <c r="I88">
        <v>923</v>
      </c>
      <c r="J88">
        <v>3140338</v>
      </c>
      <c r="N88">
        <v>60307</v>
      </c>
      <c r="O88">
        <v>1089149050</v>
      </c>
      <c r="P88">
        <v>3390</v>
      </c>
      <c r="Q88">
        <v>12606284</v>
      </c>
    </row>
    <row r="89" spans="7:17" x14ac:dyDescent="0.35">
      <c r="G89">
        <v>1717</v>
      </c>
      <c r="H89">
        <v>297334546</v>
      </c>
      <c r="I89">
        <v>436</v>
      </c>
      <c r="J89">
        <v>4299133</v>
      </c>
      <c r="N89">
        <v>90478</v>
      </c>
      <c r="O89">
        <v>1105599861</v>
      </c>
      <c r="P89">
        <v>5548</v>
      </c>
      <c r="Q89">
        <v>12587783</v>
      </c>
    </row>
    <row r="90" spans="7:17" x14ac:dyDescent="0.35">
      <c r="G90">
        <v>324</v>
      </c>
      <c r="H90">
        <v>297801990</v>
      </c>
      <c r="I90">
        <v>171</v>
      </c>
      <c r="J90">
        <v>4685775</v>
      </c>
      <c r="N90">
        <v>72335</v>
      </c>
      <c r="O90">
        <v>1106350491</v>
      </c>
      <c r="P90">
        <v>4936</v>
      </c>
      <c r="Q90">
        <v>12862284</v>
      </c>
    </row>
    <row r="91" spans="7:17" x14ac:dyDescent="0.35">
      <c r="G91">
        <v>7082</v>
      </c>
      <c r="H91">
        <v>299065375</v>
      </c>
      <c r="I91">
        <v>846</v>
      </c>
      <c r="J91">
        <v>4743168</v>
      </c>
      <c r="N91">
        <v>78328</v>
      </c>
      <c r="O91">
        <v>1116948423</v>
      </c>
      <c r="P91">
        <v>2246</v>
      </c>
      <c r="Q91">
        <v>13001989</v>
      </c>
    </row>
    <row r="92" spans="7:17" x14ac:dyDescent="0.35">
      <c r="G92">
        <v>8868</v>
      </c>
      <c r="H92">
        <v>298808997</v>
      </c>
      <c r="I92">
        <v>312</v>
      </c>
      <c r="J92">
        <v>4752229</v>
      </c>
      <c r="N92">
        <v>74698</v>
      </c>
      <c r="O92">
        <v>1117867832</v>
      </c>
      <c r="P92">
        <v>634</v>
      </c>
      <c r="Q92">
        <v>12996703</v>
      </c>
    </row>
    <row r="93" spans="7:17" x14ac:dyDescent="0.35">
      <c r="G93">
        <v>4727</v>
      </c>
      <c r="H93">
        <v>299655156</v>
      </c>
      <c r="I93">
        <v>390</v>
      </c>
      <c r="J93">
        <v>4873811</v>
      </c>
      <c r="N93">
        <v>2015</v>
      </c>
      <c r="O93">
        <v>1118173672</v>
      </c>
      <c r="P93">
        <v>42</v>
      </c>
      <c r="Q93">
        <v>13137541</v>
      </c>
    </row>
    <row r="94" spans="7:17" x14ac:dyDescent="0.35">
      <c r="G94">
        <v>5668</v>
      </c>
      <c r="H94">
        <v>299494683</v>
      </c>
      <c r="I94">
        <v>302</v>
      </c>
      <c r="J94">
        <v>4926295</v>
      </c>
      <c r="N94">
        <v>48981</v>
      </c>
      <c r="O94">
        <v>1132044852</v>
      </c>
      <c r="P94">
        <v>9369</v>
      </c>
      <c r="Q94">
        <v>13274602</v>
      </c>
    </row>
    <row r="95" spans="7:17" x14ac:dyDescent="0.35">
      <c r="G95">
        <v>34</v>
      </c>
      <c r="H95">
        <v>299232266</v>
      </c>
      <c r="I95">
        <v>412</v>
      </c>
      <c r="J95">
        <v>4976890</v>
      </c>
      <c r="N95">
        <v>19923</v>
      </c>
      <c r="O95">
        <v>1132833241</v>
      </c>
      <c r="P95">
        <v>8972</v>
      </c>
      <c r="Q95">
        <v>13425635</v>
      </c>
    </row>
    <row r="96" spans="7:17" x14ac:dyDescent="0.35">
      <c r="G96">
        <v>5328</v>
      </c>
      <c r="H96">
        <v>300118447</v>
      </c>
      <c r="I96">
        <v>251</v>
      </c>
      <c r="J96">
        <v>5039569</v>
      </c>
      <c r="N96">
        <v>91318</v>
      </c>
      <c r="O96">
        <v>1132869110</v>
      </c>
      <c r="P96">
        <v>1168</v>
      </c>
      <c r="Q96">
        <v>13416195</v>
      </c>
    </row>
    <row r="97" spans="7:17" x14ac:dyDescent="0.35">
      <c r="G97">
        <v>2200</v>
      </c>
      <c r="H97">
        <v>299660442</v>
      </c>
      <c r="I97">
        <v>747</v>
      </c>
      <c r="J97">
        <v>5176631</v>
      </c>
      <c r="N97">
        <v>60814</v>
      </c>
      <c r="O97">
        <v>1185760227</v>
      </c>
      <c r="P97">
        <v>5975</v>
      </c>
      <c r="Q97">
        <v>13669929</v>
      </c>
    </row>
    <row r="98" spans="7:17" x14ac:dyDescent="0.35">
      <c r="G98">
        <v>1659</v>
      </c>
      <c r="H98">
        <v>299924748</v>
      </c>
      <c r="I98">
        <v>838</v>
      </c>
      <c r="J98">
        <v>4806224</v>
      </c>
      <c r="N98">
        <v>30467</v>
      </c>
      <c r="O98">
        <v>1186277134</v>
      </c>
      <c r="P98">
        <v>2304</v>
      </c>
      <c r="Q98">
        <v>13979545</v>
      </c>
    </row>
    <row r="99" spans="7:17" x14ac:dyDescent="0.35">
      <c r="G99">
        <v>9236</v>
      </c>
      <c r="H99">
        <v>300276276</v>
      </c>
      <c r="I99">
        <v>780</v>
      </c>
      <c r="J99">
        <v>6451342</v>
      </c>
      <c r="N99">
        <v>37967</v>
      </c>
      <c r="O99">
        <v>1186481405</v>
      </c>
      <c r="P99">
        <v>5972</v>
      </c>
      <c r="Q99">
        <v>14277078</v>
      </c>
    </row>
    <row r="100" spans="7:17" x14ac:dyDescent="0.35">
      <c r="G100">
        <v>8366</v>
      </c>
      <c r="H100">
        <v>301621973</v>
      </c>
      <c r="I100">
        <v>528</v>
      </c>
      <c r="J100">
        <v>6544983</v>
      </c>
      <c r="N100">
        <v>82587</v>
      </c>
      <c r="O100">
        <v>1200455286</v>
      </c>
      <c r="P100">
        <v>2959</v>
      </c>
      <c r="Q100">
        <v>14362412</v>
      </c>
    </row>
    <row r="101" spans="7:17" x14ac:dyDescent="0.35">
      <c r="G101">
        <v>9380</v>
      </c>
      <c r="H101">
        <v>301595165</v>
      </c>
      <c r="I101">
        <v>925</v>
      </c>
      <c r="J101">
        <v>6708475</v>
      </c>
      <c r="N101">
        <v>89893</v>
      </c>
      <c r="O101">
        <v>1222084615</v>
      </c>
      <c r="P101">
        <v>4833</v>
      </c>
      <c r="Q101">
        <v>12835098</v>
      </c>
    </row>
    <row r="102" spans="7:17" x14ac:dyDescent="0.35">
      <c r="G102">
        <v>6328</v>
      </c>
      <c r="H102">
        <v>301038234</v>
      </c>
      <c r="I102">
        <v>798</v>
      </c>
      <c r="J102">
        <v>6725844</v>
      </c>
      <c r="N102">
        <v>95908</v>
      </c>
      <c r="O102">
        <v>1222292662</v>
      </c>
      <c r="P102">
        <v>6738</v>
      </c>
      <c r="Q102">
        <v>12959322</v>
      </c>
    </row>
    <row r="103" spans="7:17" x14ac:dyDescent="0.35">
      <c r="G103">
        <v>4038</v>
      </c>
      <c r="H103">
        <v>300839626</v>
      </c>
      <c r="I103">
        <v>871</v>
      </c>
      <c r="J103">
        <v>6802870</v>
      </c>
      <c r="N103">
        <v>68707</v>
      </c>
      <c r="O103">
        <v>1245561068</v>
      </c>
      <c r="P103">
        <v>7053</v>
      </c>
      <c r="Q103">
        <v>17061736</v>
      </c>
    </row>
    <row r="104" spans="7:17" x14ac:dyDescent="0.35">
      <c r="G104">
        <v>302</v>
      </c>
      <c r="H104">
        <v>300648193</v>
      </c>
      <c r="I104">
        <v>663</v>
      </c>
      <c r="J104">
        <v>6875743</v>
      </c>
      <c r="N104">
        <v>28933</v>
      </c>
      <c r="O104">
        <v>1246185964</v>
      </c>
      <c r="P104">
        <v>9092</v>
      </c>
      <c r="Q104">
        <v>18074030</v>
      </c>
    </row>
    <row r="105" spans="7:17" x14ac:dyDescent="0.35">
      <c r="G105">
        <v>1565</v>
      </c>
      <c r="H105">
        <v>300435238</v>
      </c>
      <c r="I105">
        <v>772</v>
      </c>
      <c r="J105">
        <v>7333371</v>
      </c>
      <c r="N105">
        <v>10629</v>
      </c>
      <c r="O105">
        <v>1246541267</v>
      </c>
      <c r="P105">
        <v>6170</v>
      </c>
      <c r="Q105">
        <v>16504049</v>
      </c>
    </row>
    <row r="106" spans="7:17" x14ac:dyDescent="0.35">
      <c r="G106">
        <v>6522</v>
      </c>
      <c r="H106">
        <v>300570034</v>
      </c>
      <c r="I106">
        <v>796</v>
      </c>
      <c r="J106">
        <v>7480627</v>
      </c>
      <c r="N106">
        <v>44138</v>
      </c>
      <c r="O106">
        <v>1097429771</v>
      </c>
      <c r="P106">
        <v>9507</v>
      </c>
      <c r="Q106">
        <v>16048687</v>
      </c>
    </row>
    <row r="107" spans="7:17" x14ac:dyDescent="0.35">
      <c r="G107">
        <v>3506</v>
      </c>
      <c r="H107">
        <v>300334423</v>
      </c>
      <c r="I107">
        <v>845</v>
      </c>
      <c r="J107">
        <v>7652049</v>
      </c>
      <c r="N107">
        <v>29394</v>
      </c>
      <c r="O107">
        <v>1264607367</v>
      </c>
      <c r="P107">
        <v>8713</v>
      </c>
      <c r="Q107">
        <v>18854111</v>
      </c>
    </row>
    <row r="108" spans="7:17" x14ac:dyDescent="0.35">
      <c r="G108">
        <v>254</v>
      </c>
      <c r="H108">
        <v>300139969</v>
      </c>
      <c r="I108">
        <v>890</v>
      </c>
      <c r="J108">
        <v>7652804</v>
      </c>
      <c r="N108">
        <v>96217</v>
      </c>
      <c r="O108">
        <v>1264805597</v>
      </c>
      <c r="P108">
        <v>8069</v>
      </c>
      <c r="Q108">
        <v>19161839</v>
      </c>
    </row>
    <row r="109" spans="7:17" x14ac:dyDescent="0.35">
      <c r="G109">
        <v>9243</v>
      </c>
      <c r="H109">
        <v>300216241</v>
      </c>
      <c r="I109">
        <v>873</v>
      </c>
      <c r="J109">
        <v>7976391</v>
      </c>
      <c r="N109">
        <v>89173</v>
      </c>
      <c r="O109">
        <v>1128040232</v>
      </c>
      <c r="P109">
        <v>5636</v>
      </c>
      <c r="Q109">
        <v>19375172</v>
      </c>
    </row>
    <row r="110" spans="7:17" x14ac:dyDescent="0.35">
      <c r="N110">
        <v>62549</v>
      </c>
      <c r="O110">
        <v>1289752348</v>
      </c>
      <c r="P110">
        <v>6221</v>
      </c>
      <c r="Q110">
        <v>19324576</v>
      </c>
    </row>
    <row r="111" spans="7:17" x14ac:dyDescent="0.35">
      <c r="N111">
        <v>72774</v>
      </c>
      <c r="O111">
        <v>1302483235</v>
      </c>
      <c r="P111">
        <v>7483</v>
      </c>
      <c r="Q111">
        <v>20965164</v>
      </c>
    </row>
    <row r="112" spans="7:17" x14ac:dyDescent="0.35">
      <c r="N112">
        <v>990</v>
      </c>
      <c r="O112">
        <v>1302620673</v>
      </c>
    </row>
    <row r="113" spans="14:15" x14ac:dyDescent="0.35">
      <c r="N113">
        <v>9638</v>
      </c>
      <c r="O113">
        <v>1302761512</v>
      </c>
    </row>
    <row r="114" spans="14:15" x14ac:dyDescent="0.35">
      <c r="N114">
        <v>71706</v>
      </c>
      <c r="O114">
        <v>1302916697</v>
      </c>
    </row>
    <row r="115" spans="14:15" x14ac:dyDescent="0.35">
      <c r="N115">
        <v>97411</v>
      </c>
      <c r="O115">
        <v>1312872365</v>
      </c>
    </row>
    <row r="116" spans="14:15" x14ac:dyDescent="0.35">
      <c r="N116">
        <v>62549</v>
      </c>
      <c r="O116">
        <v>1313060778</v>
      </c>
    </row>
    <row r="117" spans="14:15" x14ac:dyDescent="0.35">
      <c r="N117">
        <v>42449</v>
      </c>
      <c r="O117">
        <v>1322945461</v>
      </c>
    </row>
    <row r="118" spans="14:15" x14ac:dyDescent="0.35">
      <c r="N118">
        <v>94805</v>
      </c>
      <c r="O118">
        <v>1322940553</v>
      </c>
    </row>
    <row r="119" spans="14:15" x14ac:dyDescent="0.35">
      <c r="N119">
        <v>94353</v>
      </c>
      <c r="O119">
        <v>1333223583</v>
      </c>
    </row>
    <row r="120" spans="14:15" x14ac:dyDescent="0.35">
      <c r="N120">
        <v>6892</v>
      </c>
      <c r="O120">
        <v>1332426132</v>
      </c>
    </row>
    <row r="121" spans="14:15" x14ac:dyDescent="0.35">
      <c r="N121">
        <v>85627</v>
      </c>
      <c r="O121">
        <v>1341392918</v>
      </c>
    </row>
    <row r="122" spans="14:15" x14ac:dyDescent="0.35">
      <c r="N122">
        <v>8312</v>
      </c>
      <c r="O122">
        <v>1341447667</v>
      </c>
    </row>
    <row r="123" spans="14:15" x14ac:dyDescent="0.35">
      <c r="N123">
        <v>94330</v>
      </c>
      <c r="O123">
        <v>1351720125</v>
      </c>
    </row>
    <row r="124" spans="14:15" x14ac:dyDescent="0.35">
      <c r="N124">
        <v>480</v>
      </c>
      <c r="O124">
        <v>1351608361</v>
      </c>
    </row>
    <row r="125" spans="14:15" x14ac:dyDescent="0.35">
      <c r="N125">
        <v>90576</v>
      </c>
      <c r="O125">
        <v>1351874556</v>
      </c>
    </row>
    <row r="126" spans="14:15" x14ac:dyDescent="0.35">
      <c r="N126">
        <v>46003</v>
      </c>
      <c r="O126">
        <v>1361608584</v>
      </c>
    </row>
    <row r="127" spans="14:15" x14ac:dyDescent="0.35">
      <c r="N127">
        <v>71391</v>
      </c>
      <c r="O127">
        <v>1361809080</v>
      </c>
    </row>
    <row r="128" spans="14:15" x14ac:dyDescent="0.35">
      <c r="N128">
        <v>86473</v>
      </c>
      <c r="O128">
        <v>1380332807</v>
      </c>
    </row>
    <row r="129" spans="14:15" x14ac:dyDescent="0.35">
      <c r="N129">
        <v>28427</v>
      </c>
      <c r="O129">
        <v>1380434376</v>
      </c>
    </row>
    <row r="130" spans="14:15" x14ac:dyDescent="0.35">
      <c r="N130">
        <v>57532</v>
      </c>
      <c r="O130">
        <v>1389893904</v>
      </c>
    </row>
    <row r="131" spans="14:15" x14ac:dyDescent="0.35">
      <c r="N131">
        <v>99285</v>
      </c>
      <c r="O131">
        <v>1419207753</v>
      </c>
    </row>
    <row r="132" spans="14:15" x14ac:dyDescent="0.35">
      <c r="N132">
        <v>78172</v>
      </c>
      <c r="O132">
        <v>1433687592</v>
      </c>
    </row>
    <row r="133" spans="14:15" x14ac:dyDescent="0.35">
      <c r="N133">
        <v>77129</v>
      </c>
      <c r="O133">
        <v>1252818923</v>
      </c>
    </row>
    <row r="134" spans="14:15" x14ac:dyDescent="0.35">
      <c r="N134">
        <v>96849</v>
      </c>
      <c r="O134">
        <v>1268676553</v>
      </c>
    </row>
    <row r="135" spans="14:15" x14ac:dyDescent="0.35">
      <c r="N135">
        <v>95391</v>
      </c>
      <c r="O135">
        <v>1288592421</v>
      </c>
    </row>
    <row r="136" spans="14:15" x14ac:dyDescent="0.35">
      <c r="N136">
        <v>75754</v>
      </c>
      <c r="O136">
        <v>1317381056</v>
      </c>
    </row>
    <row r="137" spans="14:15" x14ac:dyDescent="0.35">
      <c r="N137">
        <v>68427</v>
      </c>
      <c r="O137">
        <v>1327186825</v>
      </c>
    </row>
    <row r="138" spans="14:15" x14ac:dyDescent="0.35">
      <c r="N138">
        <v>14796</v>
      </c>
      <c r="O138">
        <v>1622751649</v>
      </c>
    </row>
    <row r="139" spans="14:15" x14ac:dyDescent="0.35">
      <c r="N139">
        <v>20372</v>
      </c>
      <c r="O139">
        <v>1333627972</v>
      </c>
    </row>
    <row r="140" spans="14:15" x14ac:dyDescent="0.35">
      <c r="N140">
        <v>33103</v>
      </c>
      <c r="O140">
        <v>1343408821</v>
      </c>
    </row>
    <row r="141" spans="14:15" x14ac:dyDescent="0.35">
      <c r="N141">
        <v>53272</v>
      </c>
      <c r="O141">
        <v>1343533422</v>
      </c>
    </row>
    <row r="142" spans="14:15" x14ac:dyDescent="0.35">
      <c r="N142">
        <v>56736</v>
      </c>
      <c r="O142">
        <v>1353539686</v>
      </c>
    </row>
    <row r="143" spans="14:15" x14ac:dyDescent="0.35">
      <c r="N143">
        <v>68331</v>
      </c>
      <c r="O143">
        <v>1364351330</v>
      </c>
    </row>
    <row r="144" spans="14:15" x14ac:dyDescent="0.35">
      <c r="N144">
        <v>93722</v>
      </c>
      <c r="O144">
        <v>1373276958</v>
      </c>
    </row>
    <row r="145" spans="14:15" x14ac:dyDescent="0.35">
      <c r="N145">
        <v>64961</v>
      </c>
      <c r="O145">
        <v>1383250373</v>
      </c>
    </row>
    <row r="146" spans="14:15" x14ac:dyDescent="0.35">
      <c r="N146">
        <v>37845</v>
      </c>
      <c r="O146">
        <v>1390281301</v>
      </c>
    </row>
    <row r="147" spans="14:15" x14ac:dyDescent="0.35">
      <c r="N147">
        <v>5900</v>
      </c>
      <c r="O147">
        <v>1401559257</v>
      </c>
    </row>
    <row r="148" spans="14:15" x14ac:dyDescent="0.35">
      <c r="N148">
        <v>91453</v>
      </c>
      <c r="O148">
        <v>1411636884</v>
      </c>
    </row>
    <row r="149" spans="14:15" x14ac:dyDescent="0.35">
      <c r="N149">
        <v>81458</v>
      </c>
      <c r="O149">
        <v>1428664638</v>
      </c>
    </row>
    <row r="150" spans="14:15" x14ac:dyDescent="0.35">
      <c r="N150">
        <v>24169</v>
      </c>
      <c r="O150">
        <v>1433121598</v>
      </c>
    </row>
    <row r="151" spans="14:15" x14ac:dyDescent="0.35">
      <c r="N151">
        <v>53920</v>
      </c>
      <c r="O151">
        <v>1438741509</v>
      </c>
    </row>
    <row r="152" spans="14:15" x14ac:dyDescent="0.35">
      <c r="N152">
        <v>53251</v>
      </c>
      <c r="O152">
        <v>1448579372</v>
      </c>
    </row>
    <row r="153" spans="14:15" x14ac:dyDescent="0.35">
      <c r="N153">
        <v>26697</v>
      </c>
      <c r="O153">
        <v>1458180869</v>
      </c>
    </row>
    <row r="154" spans="14:15" x14ac:dyDescent="0.35">
      <c r="N154">
        <v>28500</v>
      </c>
      <c r="O154">
        <v>1463261594</v>
      </c>
    </row>
    <row r="155" spans="14:15" x14ac:dyDescent="0.35">
      <c r="N155">
        <v>77650</v>
      </c>
      <c r="O155">
        <v>1473409451</v>
      </c>
    </row>
    <row r="156" spans="14:15" x14ac:dyDescent="0.35">
      <c r="N156">
        <v>61374</v>
      </c>
      <c r="O156">
        <v>1482610713</v>
      </c>
    </row>
    <row r="157" spans="14:15" x14ac:dyDescent="0.35">
      <c r="N157">
        <v>48942</v>
      </c>
      <c r="O157">
        <v>1489206291</v>
      </c>
    </row>
    <row r="158" spans="14:15" x14ac:dyDescent="0.35">
      <c r="N158">
        <v>44680</v>
      </c>
      <c r="O158">
        <v>1493121047</v>
      </c>
    </row>
    <row r="159" spans="14:15" x14ac:dyDescent="0.35">
      <c r="N159">
        <v>53890</v>
      </c>
      <c r="O159">
        <v>1499622608</v>
      </c>
    </row>
    <row r="160" spans="14:15" x14ac:dyDescent="0.35">
      <c r="N160">
        <v>44386</v>
      </c>
      <c r="O160">
        <v>1499772507</v>
      </c>
    </row>
    <row r="161" spans="14:15" x14ac:dyDescent="0.35">
      <c r="N161">
        <v>50847</v>
      </c>
      <c r="O161">
        <v>1508619977</v>
      </c>
    </row>
    <row r="162" spans="14:15" x14ac:dyDescent="0.35">
      <c r="N162">
        <v>56482</v>
      </c>
      <c r="O162">
        <v>1517168779</v>
      </c>
    </row>
    <row r="163" spans="14:15" x14ac:dyDescent="0.35">
      <c r="N163">
        <v>70758</v>
      </c>
      <c r="O163">
        <v>1525671518</v>
      </c>
    </row>
    <row r="164" spans="14:15" x14ac:dyDescent="0.35">
      <c r="N164">
        <v>69637</v>
      </c>
      <c r="O164">
        <v>1538605919</v>
      </c>
    </row>
    <row r="165" spans="14:15" x14ac:dyDescent="0.35">
      <c r="N165">
        <v>96275</v>
      </c>
      <c r="O165">
        <v>1551384003</v>
      </c>
    </row>
    <row r="166" spans="14:15" x14ac:dyDescent="0.35">
      <c r="N166">
        <v>81273</v>
      </c>
      <c r="O166">
        <v>1564697495</v>
      </c>
    </row>
    <row r="167" spans="14:15" x14ac:dyDescent="0.35">
      <c r="N167">
        <v>4658</v>
      </c>
      <c r="O167">
        <v>1576588265</v>
      </c>
    </row>
    <row r="168" spans="14:15" x14ac:dyDescent="0.35">
      <c r="N168">
        <v>24582</v>
      </c>
      <c r="O168">
        <v>1588541334</v>
      </c>
    </row>
    <row r="169" spans="14:15" x14ac:dyDescent="0.35">
      <c r="N169">
        <v>54749</v>
      </c>
      <c r="O169">
        <v>1600128906</v>
      </c>
    </row>
    <row r="170" spans="14:15" x14ac:dyDescent="0.35">
      <c r="N170">
        <v>3723</v>
      </c>
      <c r="O170">
        <v>1610995677</v>
      </c>
    </row>
    <row r="171" spans="14:15" x14ac:dyDescent="0.35">
      <c r="N171">
        <v>18409</v>
      </c>
      <c r="O171">
        <v>1611075346</v>
      </c>
    </row>
    <row r="172" spans="14:15" x14ac:dyDescent="0.35">
      <c r="N172">
        <v>38921</v>
      </c>
      <c r="O172">
        <v>1620903392</v>
      </c>
    </row>
    <row r="173" spans="14:15" x14ac:dyDescent="0.35">
      <c r="N173">
        <v>92287</v>
      </c>
      <c r="O173">
        <v>1631961596</v>
      </c>
    </row>
    <row r="174" spans="14:15" x14ac:dyDescent="0.35">
      <c r="N174">
        <v>62888</v>
      </c>
      <c r="O174">
        <v>1647890589</v>
      </c>
    </row>
    <row r="175" spans="14:15" x14ac:dyDescent="0.35">
      <c r="N175">
        <v>89978</v>
      </c>
      <c r="O175">
        <v>1670313970</v>
      </c>
    </row>
    <row r="176" spans="14:15" x14ac:dyDescent="0.35">
      <c r="N176">
        <v>59146</v>
      </c>
      <c r="O176">
        <v>1681662532</v>
      </c>
    </row>
    <row r="177" spans="14:15" x14ac:dyDescent="0.35">
      <c r="N177">
        <v>92398</v>
      </c>
      <c r="O177">
        <v>1692166448</v>
      </c>
    </row>
    <row r="178" spans="14:15" x14ac:dyDescent="0.35">
      <c r="N178">
        <v>33310</v>
      </c>
      <c r="O178">
        <v>1693930505</v>
      </c>
    </row>
    <row r="179" spans="14:15" x14ac:dyDescent="0.35">
      <c r="N179">
        <v>6559</v>
      </c>
      <c r="O179">
        <v>1705123127</v>
      </c>
    </row>
    <row r="180" spans="14:15" x14ac:dyDescent="0.35">
      <c r="N180">
        <v>6284</v>
      </c>
      <c r="O180">
        <v>1715021781</v>
      </c>
    </row>
    <row r="181" spans="14:15" x14ac:dyDescent="0.35">
      <c r="N181">
        <v>53432</v>
      </c>
      <c r="O181">
        <v>1726551583</v>
      </c>
    </row>
    <row r="182" spans="14:15" x14ac:dyDescent="0.35">
      <c r="N182">
        <v>75544</v>
      </c>
      <c r="O182">
        <v>1731583222</v>
      </c>
    </row>
    <row r="183" spans="14:15" x14ac:dyDescent="0.35">
      <c r="N183">
        <v>10786</v>
      </c>
      <c r="O183">
        <v>1740964968</v>
      </c>
    </row>
    <row r="184" spans="14:15" x14ac:dyDescent="0.35">
      <c r="N184">
        <v>24729</v>
      </c>
      <c r="O184">
        <v>1749172815</v>
      </c>
    </row>
    <row r="185" spans="14:15" x14ac:dyDescent="0.35">
      <c r="N185">
        <v>15442</v>
      </c>
      <c r="O185">
        <v>1743677885</v>
      </c>
    </row>
    <row r="186" spans="14:15" x14ac:dyDescent="0.35">
      <c r="N186">
        <v>29733</v>
      </c>
      <c r="O186">
        <v>1766482244</v>
      </c>
    </row>
    <row r="187" spans="14:15" x14ac:dyDescent="0.35">
      <c r="N187">
        <v>26944</v>
      </c>
      <c r="O187">
        <v>1777160601</v>
      </c>
    </row>
    <row r="188" spans="14:15" x14ac:dyDescent="0.35">
      <c r="N188">
        <v>5377</v>
      </c>
      <c r="O188">
        <v>1778384717</v>
      </c>
    </row>
    <row r="189" spans="14:15" x14ac:dyDescent="0.35">
      <c r="N189">
        <v>16107</v>
      </c>
      <c r="O189">
        <v>1788981518</v>
      </c>
    </row>
    <row r="190" spans="14:15" x14ac:dyDescent="0.35">
      <c r="N190">
        <v>77985</v>
      </c>
      <c r="O190">
        <v>1798644183</v>
      </c>
    </row>
    <row r="191" spans="14:15" x14ac:dyDescent="0.35">
      <c r="N191">
        <v>18855</v>
      </c>
      <c r="O191">
        <v>1803903504</v>
      </c>
    </row>
    <row r="192" spans="14:15" x14ac:dyDescent="0.35">
      <c r="N192">
        <v>41131</v>
      </c>
      <c r="O192">
        <v>1815775394</v>
      </c>
    </row>
    <row r="193" spans="14:15" x14ac:dyDescent="0.35">
      <c r="N193">
        <v>10751</v>
      </c>
      <c r="O193">
        <v>1820876130</v>
      </c>
    </row>
    <row r="194" spans="14:15" x14ac:dyDescent="0.35">
      <c r="N194">
        <v>22334</v>
      </c>
      <c r="O194">
        <v>1831578276</v>
      </c>
    </row>
    <row r="195" spans="14:15" x14ac:dyDescent="0.35">
      <c r="N195">
        <v>54496</v>
      </c>
      <c r="O195">
        <v>1843384466</v>
      </c>
    </row>
    <row r="196" spans="14:15" x14ac:dyDescent="0.35">
      <c r="N196">
        <v>18021</v>
      </c>
      <c r="O196">
        <v>1854352806</v>
      </c>
    </row>
    <row r="197" spans="14:15" x14ac:dyDescent="0.35">
      <c r="N197">
        <v>71326</v>
      </c>
      <c r="O197">
        <v>1864999446</v>
      </c>
    </row>
    <row r="198" spans="14:15" x14ac:dyDescent="0.35">
      <c r="N198">
        <v>36564</v>
      </c>
      <c r="O198">
        <v>1869969541</v>
      </c>
    </row>
    <row r="199" spans="14:15" x14ac:dyDescent="0.35">
      <c r="N199">
        <v>82005</v>
      </c>
      <c r="O199">
        <v>1880992629</v>
      </c>
    </row>
    <row r="200" spans="14:15" x14ac:dyDescent="0.35">
      <c r="N200">
        <v>40681</v>
      </c>
      <c r="O200">
        <v>1891623412</v>
      </c>
    </row>
    <row r="201" spans="14:15" x14ac:dyDescent="0.35">
      <c r="N201">
        <v>2659</v>
      </c>
      <c r="O201">
        <v>1902256082</v>
      </c>
    </row>
    <row r="202" spans="14:15" x14ac:dyDescent="0.35">
      <c r="N202">
        <v>8171</v>
      </c>
      <c r="O202">
        <v>1908247153</v>
      </c>
    </row>
    <row r="203" spans="14:15" x14ac:dyDescent="0.35">
      <c r="N203">
        <v>29239</v>
      </c>
      <c r="O203">
        <v>1895250073</v>
      </c>
    </row>
    <row r="204" spans="14:15" x14ac:dyDescent="0.35">
      <c r="N204">
        <v>21796</v>
      </c>
      <c r="O204">
        <v>1895430180</v>
      </c>
    </row>
    <row r="205" spans="14:15" x14ac:dyDescent="0.35">
      <c r="N205">
        <v>21293</v>
      </c>
      <c r="O205">
        <v>1917931719</v>
      </c>
    </row>
    <row r="206" spans="14:15" x14ac:dyDescent="0.35">
      <c r="N206">
        <v>12560</v>
      </c>
      <c r="O206">
        <v>1918450893</v>
      </c>
    </row>
    <row r="207" spans="14:15" x14ac:dyDescent="0.35">
      <c r="N207">
        <v>29062</v>
      </c>
      <c r="O207">
        <v>1929324081</v>
      </c>
    </row>
    <row r="208" spans="14:15" x14ac:dyDescent="0.35">
      <c r="N208">
        <v>81377</v>
      </c>
      <c r="O208">
        <v>1938393191</v>
      </c>
    </row>
    <row r="209" spans="14:15" x14ac:dyDescent="0.35">
      <c r="N209">
        <v>632</v>
      </c>
      <c r="O209">
        <v>1943953443</v>
      </c>
    </row>
    <row r="210" spans="14:15" x14ac:dyDescent="0.35">
      <c r="N210">
        <v>25291</v>
      </c>
      <c r="O210">
        <v>1952651012</v>
      </c>
    </row>
    <row r="211" spans="14:15" x14ac:dyDescent="0.35">
      <c r="N211">
        <v>41918</v>
      </c>
      <c r="O211">
        <v>1957410794</v>
      </c>
    </row>
    <row r="212" spans="14:15" x14ac:dyDescent="0.35">
      <c r="N212">
        <v>27604</v>
      </c>
      <c r="O212">
        <v>1966362098</v>
      </c>
    </row>
    <row r="213" spans="14:15" x14ac:dyDescent="0.35">
      <c r="N213">
        <v>94896</v>
      </c>
      <c r="O213">
        <v>1966587135</v>
      </c>
    </row>
    <row r="214" spans="14:15" x14ac:dyDescent="0.35">
      <c r="N214">
        <v>29368</v>
      </c>
      <c r="O214">
        <v>1976741033</v>
      </c>
    </row>
    <row r="215" spans="14:15" x14ac:dyDescent="0.35">
      <c r="N215">
        <v>30134</v>
      </c>
      <c r="O215">
        <v>1977516584</v>
      </c>
    </row>
    <row r="216" spans="14:15" x14ac:dyDescent="0.35">
      <c r="N216">
        <v>29795</v>
      </c>
      <c r="O216">
        <v>1986685374</v>
      </c>
    </row>
    <row r="217" spans="14:15" x14ac:dyDescent="0.35">
      <c r="N217">
        <v>62093</v>
      </c>
      <c r="O217">
        <v>2016649796</v>
      </c>
    </row>
    <row r="218" spans="14:15" x14ac:dyDescent="0.35">
      <c r="N218">
        <v>64785</v>
      </c>
      <c r="O218">
        <v>2027625686</v>
      </c>
    </row>
    <row r="219" spans="14:15" x14ac:dyDescent="0.35">
      <c r="N219">
        <v>34579</v>
      </c>
      <c r="O219">
        <v>2027807303</v>
      </c>
    </row>
    <row r="220" spans="14:15" x14ac:dyDescent="0.35">
      <c r="N220">
        <v>12228</v>
      </c>
      <c r="O220">
        <v>2034341335</v>
      </c>
    </row>
    <row r="221" spans="14:15" x14ac:dyDescent="0.35">
      <c r="N221">
        <v>26746</v>
      </c>
      <c r="O221">
        <v>2044998926</v>
      </c>
    </row>
    <row r="222" spans="14:15" x14ac:dyDescent="0.35">
      <c r="N222">
        <v>59908</v>
      </c>
      <c r="O222">
        <v>2053918513</v>
      </c>
    </row>
    <row r="223" spans="14:15" x14ac:dyDescent="0.35">
      <c r="N223">
        <v>83968</v>
      </c>
      <c r="O223">
        <v>2070746526</v>
      </c>
    </row>
    <row r="224" spans="14:15" x14ac:dyDescent="0.35">
      <c r="N224">
        <v>19785</v>
      </c>
      <c r="O224">
        <v>2090481910</v>
      </c>
    </row>
    <row r="225" spans="14:15" x14ac:dyDescent="0.35">
      <c r="N225">
        <v>75880</v>
      </c>
      <c r="O225">
        <v>2099240648</v>
      </c>
    </row>
    <row r="226" spans="14:15" x14ac:dyDescent="0.35">
      <c r="N226">
        <v>65435</v>
      </c>
      <c r="O226">
        <v>2108942959</v>
      </c>
    </row>
    <row r="227" spans="14:15" x14ac:dyDescent="0.35">
      <c r="N227">
        <v>51884</v>
      </c>
      <c r="O227">
        <v>2119727794</v>
      </c>
    </row>
    <row r="228" spans="14:15" x14ac:dyDescent="0.35">
      <c r="N228">
        <v>6524</v>
      </c>
      <c r="O228">
        <v>2125155139</v>
      </c>
    </row>
    <row r="229" spans="14:15" x14ac:dyDescent="0.35">
      <c r="N229">
        <v>14398</v>
      </c>
      <c r="O229">
        <v>2134844613</v>
      </c>
    </row>
    <row r="230" spans="14:15" x14ac:dyDescent="0.35">
      <c r="N230">
        <v>64291</v>
      </c>
      <c r="O230">
        <v>2143526323</v>
      </c>
    </row>
    <row r="231" spans="14:15" x14ac:dyDescent="0.35">
      <c r="N231">
        <v>46175</v>
      </c>
      <c r="O231">
        <v>2152567869</v>
      </c>
    </row>
    <row r="232" spans="14:15" x14ac:dyDescent="0.35">
      <c r="N232">
        <v>77320</v>
      </c>
      <c r="O232">
        <v>2161477262</v>
      </c>
    </row>
    <row r="233" spans="14:15" x14ac:dyDescent="0.35">
      <c r="N233">
        <v>9839</v>
      </c>
      <c r="O233">
        <v>2166117350</v>
      </c>
    </row>
    <row r="234" spans="14:15" x14ac:dyDescent="0.35">
      <c r="N234">
        <v>99471</v>
      </c>
      <c r="O234">
        <v>2174877598</v>
      </c>
    </row>
    <row r="235" spans="14:15" x14ac:dyDescent="0.35">
      <c r="N235">
        <v>49961</v>
      </c>
      <c r="O235">
        <v>2184385455</v>
      </c>
    </row>
    <row r="236" spans="14:15" x14ac:dyDescent="0.35">
      <c r="N236">
        <v>67037</v>
      </c>
      <c r="O236">
        <v>2193100016</v>
      </c>
    </row>
    <row r="237" spans="14:15" x14ac:dyDescent="0.35">
      <c r="N237">
        <v>53397</v>
      </c>
      <c r="O237">
        <v>2201856111</v>
      </c>
    </row>
    <row r="238" spans="14:15" x14ac:dyDescent="0.35">
      <c r="N238">
        <v>72916</v>
      </c>
      <c r="O238">
        <v>2210326755</v>
      </c>
    </row>
    <row r="239" spans="14:15" x14ac:dyDescent="0.35">
      <c r="N239">
        <v>65813</v>
      </c>
      <c r="O239">
        <v>2228892394</v>
      </c>
    </row>
    <row r="240" spans="14:15" x14ac:dyDescent="0.35">
      <c r="N240">
        <v>93488</v>
      </c>
      <c r="O240">
        <v>2238940192</v>
      </c>
    </row>
    <row r="241" spans="14:15" x14ac:dyDescent="0.35">
      <c r="N241">
        <v>91739</v>
      </c>
      <c r="O241">
        <v>2248478633</v>
      </c>
    </row>
    <row r="242" spans="14:15" x14ac:dyDescent="0.35">
      <c r="N242">
        <v>24275</v>
      </c>
      <c r="O242">
        <v>2249820555</v>
      </c>
    </row>
    <row r="243" spans="14:15" x14ac:dyDescent="0.35">
      <c r="N243">
        <v>84797</v>
      </c>
      <c r="O243">
        <v>2219885963</v>
      </c>
    </row>
    <row r="244" spans="14:15" x14ac:dyDescent="0.35">
      <c r="N244">
        <v>23360</v>
      </c>
      <c r="O244">
        <v>2269258028</v>
      </c>
    </row>
    <row r="245" spans="14:15" x14ac:dyDescent="0.35">
      <c r="N245">
        <v>6572</v>
      </c>
      <c r="O245">
        <v>2228922977</v>
      </c>
    </row>
    <row r="246" spans="14:15" x14ac:dyDescent="0.35">
      <c r="N246">
        <v>96891</v>
      </c>
      <c r="O246">
        <v>2295141557</v>
      </c>
    </row>
    <row r="247" spans="14:15" x14ac:dyDescent="0.35">
      <c r="N247">
        <v>83345</v>
      </c>
      <c r="O247">
        <v>2299849987</v>
      </c>
    </row>
    <row r="248" spans="14:15" x14ac:dyDescent="0.35">
      <c r="N248">
        <v>33793</v>
      </c>
      <c r="O248">
        <v>2299971190</v>
      </c>
    </row>
    <row r="249" spans="14:15" x14ac:dyDescent="0.35">
      <c r="N249">
        <v>24600</v>
      </c>
      <c r="O249">
        <v>2300083710</v>
      </c>
    </row>
    <row r="250" spans="14:15" x14ac:dyDescent="0.35">
      <c r="N250">
        <v>56862</v>
      </c>
      <c r="O250">
        <v>2314556375</v>
      </c>
    </row>
    <row r="251" spans="14:15" x14ac:dyDescent="0.35">
      <c r="N251">
        <v>25964</v>
      </c>
      <c r="O251">
        <v>2315014002</v>
      </c>
    </row>
    <row r="252" spans="14:15" x14ac:dyDescent="0.35">
      <c r="N252">
        <v>73855</v>
      </c>
      <c r="O252">
        <v>2315175985</v>
      </c>
    </row>
    <row r="253" spans="14:15" x14ac:dyDescent="0.35">
      <c r="N253">
        <v>10911</v>
      </c>
      <c r="O253">
        <v>2315263583</v>
      </c>
    </row>
    <row r="254" spans="14:15" x14ac:dyDescent="0.35">
      <c r="N254">
        <v>51575</v>
      </c>
      <c r="O254">
        <v>2325300431</v>
      </c>
    </row>
    <row r="255" spans="14:15" x14ac:dyDescent="0.35">
      <c r="N255">
        <v>27347</v>
      </c>
      <c r="O255">
        <v>2325406154</v>
      </c>
    </row>
    <row r="256" spans="14:15" x14ac:dyDescent="0.35">
      <c r="N256">
        <v>99529</v>
      </c>
      <c r="O256">
        <v>2285882524</v>
      </c>
    </row>
    <row r="257" spans="14:15" x14ac:dyDescent="0.35">
      <c r="N257">
        <v>87845</v>
      </c>
      <c r="O257">
        <v>2294780212</v>
      </c>
    </row>
    <row r="258" spans="14:15" x14ac:dyDescent="0.35">
      <c r="N258">
        <v>57818</v>
      </c>
      <c r="O258">
        <v>2295129852</v>
      </c>
    </row>
    <row r="259" spans="14:15" x14ac:dyDescent="0.35">
      <c r="N259">
        <v>34669</v>
      </c>
      <c r="O259">
        <v>2305170475</v>
      </c>
    </row>
    <row r="260" spans="14:15" x14ac:dyDescent="0.35">
      <c r="N260">
        <v>22213</v>
      </c>
      <c r="O260">
        <v>2305284128</v>
      </c>
    </row>
    <row r="261" spans="14:15" x14ac:dyDescent="0.35">
      <c r="N261">
        <v>21139</v>
      </c>
      <c r="O261">
        <v>2349521095</v>
      </c>
    </row>
    <row r="262" spans="14:15" x14ac:dyDescent="0.35">
      <c r="N262">
        <v>25125</v>
      </c>
      <c r="O262">
        <v>2313452706</v>
      </c>
    </row>
    <row r="263" spans="14:15" x14ac:dyDescent="0.35">
      <c r="N263">
        <v>66984</v>
      </c>
      <c r="O263">
        <v>2365889970</v>
      </c>
    </row>
    <row r="264" spans="14:15" x14ac:dyDescent="0.35">
      <c r="N264">
        <v>74455</v>
      </c>
      <c r="O264">
        <v>2382027766</v>
      </c>
    </row>
    <row r="265" spans="14:15" x14ac:dyDescent="0.35">
      <c r="N265">
        <v>21903</v>
      </c>
      <c r="O265">
        <v>2390313396</v>
      </c>
    </row>
    <row r="266" spans="14:15" x14ac:dyDescent="0.35">
      <c r="N266">
        <v>19777</v>
      </c>
      <c r="O266">
        <v>2398168206</v>
      </c>
    </row>
    <row r="267" spans="14:15" x14ac:dyDescent="0.35">
      <c r="N267">
        <v>19922</v>
      </c>
      <c r="O267">
        <v>2402279681</v>
      </c>
    </row>
    <row r="268" spans="14:15" x14ac:dyDescent="0.35">
      <c r="N268">
        <v>33396</v>
      </c>
      <c r="O268">
        <v>2412987112</v>
      </c>
    </row>
    <row r="269" spans="14:15" x14ac:dyDescent="0.35">
      <c r="N269">
        <v>38672</v>
      </c>
      <c r="O269">
        <v>2418161099</v>
      </c>
    </row>
    <row r="270" spans="14:15" x14ac:dyDescent="0.35">
      <c r="N270">
        <v>51700</v>
      </c>
      <c r="O270">
        <v>2426786174</v>
      </c>
    </row>
    <row r="271" spans="14:15" x14ac:dyDescent="0.35">
      <c r="N271">
        <v>8888</v>
      </c>
      <c r="O271">
        <v>2436522090</v>
      </c>
    </row>
    <row r="272" spans="14:15" x14ac:dyDescent="0.35">
      <c r="N272">
        <v>60260</v>
      </c>
      <c r="O272">
        <v>2445635376</v>
      </c>
    </row>
    <row r="273" spans="14:15" x14ac:dyDescent="0.35">
      <c r="N273">
        <v>65547</v>
      </c>
      <c r="O273">
        <v>2455889332</v>
      </c>
    </row>
    <row r="274" spans="14:15" x14ac:dyDescent="0.35">
      <c r="N274">
        <v>68288</v>
      </c>
      <c r="O274">
        <v>2465407007</v>
      </c>
    </row>
    <row r="275" spans="14:15" x14ac:dyDescent="0.35">
      <c r="N275">
        <v>96463</v>
      </c>
      <c r="O275">
        <v>2484365708</v>
      </c>
    </row>
    <row r="276" spans="14:15" x14ac:dyDescent="0.35">
      <c r="N276">
        <v>37556</v>
      </c>
      <c r="O276">
        <v>2495335558</v>
      </c>
    </row>
    <row r="277" spans="14:15" x14ac:dyDescent="0.35">
      <c r="N277">
        <v>24770</v>
      </c>
      <c r="O277">
        <v>2506239331</v>
      </c>
    </row>
    <row r="278" spans="14:15" x14ac:dyDescent="0.35">
      <c r="N278">
        <v>19111</v>
      </c>
      <c r="O278">
        <v>2506527048</v>
      </c>
    </row>
    <row r="279" spans="14:15" x14ac:dyDescent="0.35">
      <c r="N279">
        <v>32926</v>
      </c>
      <c r="O279">
        <v>2470668971</v>
      </c>
    </row>
    <row r="280" spans="14:15" x14ac:dyDescent="0.35">
      <c r="N280">
        <v>17826</v>
      </c>
      <c r="O280">
        <v>2517039647</v>
      </c>
    </row>
    <row r="281" spans="14:15" x14ac:dyDescent="0.35">
      <c r="N281">
        <v>44309</v>
      </c>
      <c r="O281">
        <v>2528854900</v>
      </c>
    </row>
    <row r="282" spans="14:15" x14ac:dyDescent="0.35">
      <c r="N282">
        <v>93601</v>
      </c>
      <c r="O282">
        <v>2537829992</v>
      </c>
    </row>
    <row r="283" spans="14:15" x14ac:dyDescent="0.35">
      <c r="N283">
        <v>54821</v>
      </c>
      <c r="O283">
        <v>2547903087</v>
      </c>
    </row>
    <row r="284" spans="14:15" x14ac:dyDescent="0.35">
      <c r="N284">
        <v>20697</v>
      </c>
      <c r="O284">
        <v>2548022403</v>
      </c>
    </row>
    <row r="285" spans="14:15" x14ac:dyDescent="0.35">
      <c r="N285">
        <v>74235</v>
      </c>
      <c r="O285">
        <v>2560957182</v>
      </c>
    </row>
    <row r="286" spans="14:15" x14ac:dyDescent="0.35">
      <c r="N286">
        <v>21878</v>
      </c>
      <c r="O286">
        <v>2569692132</v>
      </c>
    </row>
    <row r="287" spans="14:15" x14ac:dyDescent="0.35">
      <c r="N287">
        <v>76511</v>
      </c>
      <c r="O287">
        <v>2578263212</v>
      </c>
    </row>
    <row r="288" spans="14:15" x14ac:dyDescent="0.35">
      <c r="N288">
        <v>32158</v>
      </c>
      <c r="O288">
        <v>2586338906</v>
      </c>
    </row>
    <row r="289" spans="14:15" x14ac:dyDescent="0.35">
      <c r="N289">
        <v>36380</v>
      </c>
      <c r="O289">
        <v>2590024094</v>
      </c>
    </row>
    <row r="290" spans="14:15" x14ac:dyDescent="0.35">
      <c r="N290">
        <v>96738</v>
      </c>
      <c r="O290">
        <v>2594530518</v>
      </c>
    </row>
    <row r="291" spans="14:15" x14ac:dyDescent="0.35">
      <c r="N291">
        <v>34318</v>
      </c>
      <c r="O291">
        <v>2602511817</v>
      </c>
    </row>
    <row r="292" spans="14:15" x14ac:dyDescent="0.35">
      <c r="N292">
        <v>2200</v>
      </c>
      <c r="O292">
        <v>2565475690</v>
      </c>
    </row>
    <row r="293" spans="14:15" x14ac:dyDescent="0.35">
      <c r="N293">
        <v>12799</v>
      </c>
      <c r="O293">
        <v>2610450450</v>
      </c>
    </row>
    <row r="294" spans="14:15" x14ac:dyDescent="0.35">
      <c r="N294">
        <v>75237</v>
      </c>
      <c r="O294">
        <v>2610653966</v>
      </c>
    </row>
    <row r="295" spans="14:15" x14ac:dyDescent="0.35">
      <c r="N295">
        <v>51272</v>
      </c>
      <c r="O295">
        <v>2573697129</v>
      </c>
    </row>
    <row r="296" spans="14:15" x14ac:dyDescent="0.35">
      <c r="N296">
        <v>26072</v>
      </c>
      <c r="O296">
        <v>2619204279</v>
      </c>
    </row>
    <row r="297" spans="14:15" x14ac:dyDescent="0.35">
      <c r="N297">
        <v>55955</v>
      </c>
      <c r="O297">
        <v>2628725352</v>
      </c>
    </row>
    <row r="298" spans="14:15" x14ac:dyDescent="0.35">
      <c r="N298">
        <v>81411</v>
      </c>
      <c r="O298">
        <v>2638255864</v>
      </c>
    </row>
    <row r="299" spans="14:15" x14ac:dyDescent="0.35">
      <c r="N299">
        <v>83522</v>
      </c>
      <c r="O299">
        <v>2664180172</v>
      </c>
    </row>
    <row r="300" spans="14:15" x14ac:dyDescent="0.35">
      <c r="N300">
        <v>27351</v>
      </c>
      <c r="O300">
        <v>2668025453</v>
      </c>
    </row>
    <row r="301" spans="14:15" x14ac:dyDescent="0.35">
      <c r="N301">
        <v>82422</v>
      </c>
      <c r="O301">
        <v>2676143437</v>
      </c>
    </row>
    <row r="302" spans="14:15" x14ac:dyDescent="0.35">
      <c r="N302">
        <v>32116</v>
      </c>
      <c r="O302">
        <v>2684760204</v>
      </c>
    </row>
    <row r="303" spans="14:15" x14ac:dyDescent="0.35">
      <c r="N303">
        <v>53679</v>
      </c>
      <c r="O303">
        <v>2694512734</v>
      </c>
    </row>
    <row r="304" spans="14:15" x14ac:dyDescent="0.35">
      <c r="N304">
        <v>48626</v>
      </c>
      <c r="O304">
        <v>2711438163</v>
      </c>
    </row>
    <row r="305" spans="14:15" x14ac:dyDescent="0.35">
      <c r="N305">
        <v>37335</v>
      </c>
      <c r="O305">
        <v>2722059884</v>
      </c>
    </row>
    <row r="306" spans="14:15" x14ac:dyDescent="0.35">
      <c r="N306">
        <v>96372</v>
      </c>
      <c r="O306">
        <v>2731381971</v>
      </c>
    </row>
    <row r="307" spans="14:15" x14ac:dyDescent="0.35">
      <c r="N307">
        <v>74194</v>
      </c>
      <c r="O307">
        <v>2690789790</v>
      </c>
    </row>
    <row r="308" spans="14:15" x14ac:dyDescent="0.35">
      <c r="N308">
        <v>59937</v>
      </c>
      <c r="O308">
        <v>2736332431</v>
      </c>
    </row>
    <row r="309" spans="14:15" x14ac:dyDescent="0.35">
      <c r="N309">
        <v>42198</v>
      </c>
      <c r="O309">
        <v>2746740818</v>
      </c>
    </row>
    <row r="310" spans="14:15" x14ac:dyDescent="0.35">
      <c r="N310">
        <v>90089</v>
      </c>
      <c r="O310">
        <v>2754929032</v>
      </c>
    </row>
    <row r="311" spans="14:15" x14ac:dyDescent="0.35">
      <c r="N311">
        <v>43123</v>
      </c>
      <c r="O311">
        <v>2718902932</v>
      </c>
    </row>
    <row r="312" spans="14:15" x14ac:dyDescent="0.35">
      <c r="N312">
        <v>79115</v>
      </c>
      <c r="O312">
        <v>2764274908</v>
      </c>
    </row>
    <row r="313" spans="14:15" x14ac:dyDescent="0.35">
      <c r="N313">
        <v>55662</v>
      </c>
      <c r="O313">
        <v>2772426118</v>
      </c>
    </row>
    <row r="314" spans="14:15" x14ac:dyDescent="0.35">
      <c r="N314">
        <v>41320</v>
      </c>
      <c r="O314">
        <v>2780331523</v>
      </c>
    </row>
    <row r="315" spans="14:15" x14ac:dyDescent="0.35">
      <c r="N315">
        <v>46721</v>
      </c>
      <c r="O315">
        <v>2787836315</v>
      </c>
    </row>
    <row r="316" spans="14:15" x14ac:dyDescent="0.35">
      <c r="N316">
        <v>49988</v>
      </c>
      <c r="O316">
        <v>2807108031</v>
      </c>
    </row>
    <row r="317" spans="14:15" x14ac:dyDescent="0.35">
      <c r="N317">
        <v>2097</v>
      </c>
      <c r="O317">
        <v>2814945850</v>
      </c>
    </row>
    <row r="318" spans="14:15" x14ac:dyDescent="0.35">
      <c r="N318">
        <v>45087</v>
      </c>
      <c r="O318">
        <v>2822253545</v>
      </c>
    </row>
    <row r="319" spans="14:15" x14ac:dyDescent="0.35">
      <c r="N319">
        <v>14409</v>
      </c>
      <c r="O319">
        <v>2822293568</v>
      </c>
    </row>
    <row r="320" spans="14:15" x14ac:dyDescent="0.35">
      <c r="N320">
        <v>71150</v>
      </c>
      <c r="O320">
        <v>2826596477</v>
      </c>
    </row>
    <row r="321" spans="14:15" x14ac:dyDescent="0.35">
      <c r="N321">
        <v>33248</v>
      </c>
      <c r="O321">
        <v>2834580797</v>
      </c>
    </row>
    <row r="322" spans="14:15" x14ac:dyDescent="0.35">
      <c r="N322">
        <v>17370</v>
      </c>
      <c r="O322">
        <v>2842576822</v>
      </c>
    </row>
    <row r="323" spans="14:15" x14ac:dyDescent="0.35">
      <c r="N323">
        <v>58038</v>
      </c>
      <c r="O323">
        <v>2850271537</v>
      </c>
    </row>
    <row r="324" spans="14:15" x14ac:dyDescent="0.35">
      <c r="N324">
        <v>79976</v>
      </c>
      <c r="O324">
        <v>2809359544</v>
      </c>
    </row>
    <row r="325" spans="14:15" x14ac:dyDescent="0.35">
      <c r="N325">
        <v>35380</v>
      </c>
      <c r="O325">
        <v>2858933237</v>
      </c>
    </row>
    <row r="326" spans="14:15" x14ac:dyDescent="0.35">
      <c r="N326">
        <v>54352</v>
      </c>
      <c r="O326">
        <v>2863018281</v>
      </c>
    </row>
    <row r="327" spans="14:15" x14ac:dyDescent="0.35">
      <c r="N327">
        <v>40741</v>
      </c>
      <c r="O327">
        <v>2870784360</v>
      </c>
    </row>
    <row r="328" spans="14:15" x14ac:dyDescent="0.35">
      <c r="N328">
        <v>83991</v>
      </c>
      <c r="O328">
        <v>2879236879</v>
      </c>
    </row>
    <row r="329" spans="14:15" x14ac:dyDescent="0.35">
      <c r="N329">
        <v>77643</v>
      </c>
      <c r="O329">
        <v>2887215913</v>
      </c>
    </row>
    <row r="330" spans="14:15" x14ac:dyDescent="0.35">
      <c r="N330">
        <v>53268</v>
      </c>
      <c r="O330">
        <v>2896338260</v>
      </c>
    </row>
    <row r="331" spans="14:15" x14ac:dyDescent="0.35">
      <c r="N331">
        <v>58356</v>
      </c>
      <c r="O331">
        <v>2859412764</v>
      </c>
    </row>
    <row r="332" spans="14:15" x14ac:dyDescent="0.35">
      <c r="N332">
        <v>11421</v>
      </c>
      <c r="O332">
        <v>2906827073</v>
      </c>
    </row>
    <row r="333" spans="14:15" x14ac:dyDescent="0.35">
      <c r="N333">
        <v>53644</v>
      </c>
      <c r="O333">
        <v>2916969644</v>
      </c>
    </row>
    <row r="334" spans="14:15" x14ac:dyDescent="0.35">
      <c r="N334">
        <v>20905</v>
      </c>
      <c r="O334">
        <v>2930074712</v>
      </c>
    </row>
    <row r="335" spans="14:15" x14ac:dyDescent="0.35">
      <c r="N335">
        <v>38162</v>
      </c>
      <c r="O335">
        <v>2939130606</v>
      </c>
    </row>
    <row r="336" spans="14:15" x14ac:dyDescent="0.35">
      <c r="N336">
        <v>18467</v>
      </c>
      <c r="O336">
        <v>2948022251</v>
      </c>
    </row>
    <row r="337" spans="14:15" x14ac:dyDescent="0.35">
      <c r="N337">
        <v>96440</v>
      </c>
      <c r="O337">
        <v>2957410794</v>
      </c>
    </row>
    <row r="338" spans="14:15" x14ac:dyDescent="0.35">
      <c r="N338">
        <v>13023</v>
      </c>
      <c r="O338">
        <v>2961882104</v>
      </c>
    </row>
    <row r="339" spans="14:15" x14ac:dyDescent="0.35">
      <c r="N339">
        <v>86470</v>
      </c>
      <c r="O339">
        <v>2971078835</v>
      </c>
    </row>
    <row r="340" spans="14:15" x14ac:dyDescent="0.35">
      <c r="N340">
        <v>17272</v>
      </c>
      <c r="O340">
        <v>2980033537</v>
      </c>
    </row>
    <row r="341" spans="14:15" x14ac:dyDescent="0.35">
      <c r="N341">
        <v>90813</v>
      </c>
      <c r="O341">
        <v>2988941041</v>
      </c>
    </row>
    <row r="342" spans="14:15" x14ac:dyDescent="0.35">
      <c r="N342">
        <v>92744</v>
      </c>
      <c r="O342">
        <v>2998377159</v>
      </c>
    </row>
    <row r="343" spans="14:15" x14ac:dyDescent="0.35">
      <c r="N343">
        <v>90400</v>
      </c>
      <c r="O343">
        <v>3014153609</v>
      </c>
    </row>
    <row r="344" spans="14:15" x14ac:dyDescent="0.35">
      <c r="N344">
        <v>69395</v>
      </c>
      <c r="O344">
        <v>3022132643</v>
      </c>
    </row>
    <row r="345" spans="14:15" x14ac:dyDescent="0.35">
      <c r="N345">
        <v>69779</v>
      </c>
      <c r="O345">
        <v>3029903252</v>
      </c>
    </row>
    <row r="346" spans="14:15" x14ac:dyDescent="0.35">
      <c r="N346">
        <v>14006</v>
      </c>
      <c r="O346">
        <v>3037251349</v>
      </c>
    </row>
    <row r="347" spans="14:15" x14ac:dyDescent="0.35">
      <c r="N347">
        <v>30354</v>
      </c>
      <c r="O347">
        <v>3037332528</v>
      </c>
    </row>
    <row r="348" spans="14:15" x14ac:dyDescent="0.35">
      <c r="N348">
        <v>56977</v>
      </c>
      <c r="O348">
        <v>3045054430</v>
      </c>
    </row>
    <row r="349" spans="14:15" x14ac:dyDescent="0.35">
      <c r="N349">
        <v>93905</v>
      </c>
      <c r="O349">
        <v>3054916081</v>
      </c>
    </row>
    <row r="350" spans="14:15" x14ac:dyDescent="0.35">
      <c r="N350">
        <v>98035</v>
      </c>
      <c r="O350">
        <v>3062819221</v>
      </c>
    </row>
    <row r="351" spans="14:15" x14ac:dyDescent="0.35">
      <c r="N351">
        <v>51700</v>
      </c>
      <c r="O351">
        <v>3070070279</v>
      </c>
    </row>
    <row r="352" spans="14:15" x14ac:dyDescent="0.35">
      <c r="N352">
        <v>1389</v>
      </c>
      <c r="O352">
        <v>3077313786</v>
      </c>
    </row>
    <row r="353" spans="14:15" x14ac:dyDescent="0.35">
      <c r="N353">
        <v>28332</v>
      </c>
      <c r="O353">
        <v>3084622236</v>
      </c>
    </row>
    <row r="354" spans="14:15" x14ac:dyDescent="0.35">
      <c r="N354">
        <v>99149</v>
      </c>
      <c r="O354">
        <v>3101250887</v>
      </c>
    </row>
    <row r="355" spans="14:15" x14ac:dyDescent="0.35">
      <c r="N355">
        <v>95348</v>
      </c>
      <c r="O355">
        <v>3130447308</v>
      </c>
    </row>
    <row r="356" spans="14:15" x14ac:dyDescent="0.35">
      <c r="N356">
        <v>83500</v>
      </c>
      <c r="O356">
        <v>3135886358</v>
      </c>
    </row>
    <row r="357" spans="14:15" x14ac:dyDescent="0.35">
      <c r="N357">
        <v>29100</v>
      </c>
      <c r="O357">
        <v>3143934866</v>
      </c>
    </row>
    <row r="358" spans="14:15" x14ac:dyDescent="0.35">
      <c r="N358">
        <v>77913</v>
      </c>
      <c r="O358">
        <v>3110615264</v>
      </c>
    </row>
    <row r="359" spans="14:15" x14ac:dyDescent="0.35">
      <c r="N359">
        <v>16332</v>
      </c>
      <c r="O359">
        <v>3156625728</v>
      </c>
    </row>
    <row r="360" spans="14:15" x14ac:dyDescent="0.35">
      <c r="N360">
        <v>85191</v>
      </c>
      <c r="O360">
        <v>3156809987</v>
      </c>
    </row>
    <row r="361" spans="14:15" x14ac:dyDescent="0.35">
      <c r="N361">
        <v>10174</v>
      </c>
      <c r="O361">
        <v>3160141759</v>
      </c>
    </row>
    <row r="362" spans="14:15" x14ac:dyDescent="0.35">
      <c r="N362">
        <v>23934</v>
      </c>
      <c r="O362">
        <v>3169007730</v>
      </c>
    </row>
    <row r="363" spans="14:15" x14ac:dyDescent="0.35">
      <c r="N363">
        <v>67721</v>
      </c>
      <c r="O363">
        <v>3169197275</v>
      </c>
    </row>
    <row r="364" spans="14:15" x14ac:dyDescent="0.35">
      <c r="N364">
        <v>98157</v>
      </c>
      <c r="O364">
        <v>3177863127</v>
      </c>
    </row>
    <row r="365" spans="14:15" x14ac:dyDescent="0.35">
      <c r="N365">
        <v>62976</v>
      </c>
      <c r="O365">
        <v>3178039458</v>
      </c>
    </row>
    <row r="366" spans="14:15" x14ac:dyDescent="0.35">
      <c r="N366">
        <v>54920</v>
      </c>
      <c r="O366">
        <v>3186212946</v>
      </c>
    </row>
    <row r="367" spans="14:15" x14ac:dyDescent="0.35">
      <c r="N367">
        <v>80648</v>
      </c>
      <c r="O367">
        <v>3153389485</v>
      </c>
    </row>
    <row r="368" spans="14:15" x14ac:dyDescent="0.35">
      <c r="N368">
        <v>9938</v>
      </c>
      <c r="O368">
        <v>3199466780</v>
      </c>
    </row>
    <row r="369" spans="14:15" x14ac:dyDescent="0.35">
      <c r="N369">
        <v>55785</v>
      </c>
      <c r="O369">
        <v>3206455421</v>
      </c>
    </row>
    <row r="370" spans="14:15" x14ac:dyDescent="0.35">
      <c r="N370">
        <v>17842</v>
      </c>
      <c r="O370">
        <v>3213962101</v>
      </c>
    </row>
    <row r="371" spans="14:15" x14ac:dyDescent="0.35">
      <c r="N371">
        <v>73998</v>
      </c>
      <c r="O371">
        <v>3227636561</v>
      </c>
    </row>
    <row r="372" spans="14:15" x14ac:dyDescent="0.35">
      <c r="N372">
        <v>70177</v>
      </c>
      <c r="O372">
        <v>3234752445</v>
      </c>
    </row>
    <row r="373" spans="14:15" x14ac:dyDescent="0.35">
      <c r="N373">
        <v>8020</v>
      </c>
      <c r="O373">
        <v>3241792436</v>
      </c>
    </row>
    <row r="374" spans="14:15" x14ac:dyDescent="0.35">
      <c r="N374">
        <v>38265</v>
      </c>
      <c r="O374">
        <v>3248858857</v>
      </c>
    </row>
    <row r="375" spans="14:15" x14ac:dyDescent="0.35">
      <c r="N375">
        <v>11934</v>
      </c>
      <c r="O375">
        <v>3255602447</v>
      </c>
    </row>
    <row r="376" spans="14:15" x14ac:dyDescent="0.35">
      <c r="N376">
        <v>67093</v>
      </c>
      <c r="O376">
        <v>3262649989</v>
      </c>
    </row>
    <row r="377" spans="14:15" x14ac:dyDescent="0.35">
      <c r="N377">
        <v>33966</v>
      </c>
      <c r="O377">
        <v>3269433225</v>
      </c>
    </row>
    <row r="378" spans="14:15" x14ac:dyDescent="0.35">
      <c r="N378">
        <v>73199</v>
      </c>
      <c r="O378">
        <v>3273383851</v>
      </c>
    </row>
    <row r="379" spans="14:15" x14ac:dyDescent="0.35">
      <c r="N379">
        <v>43988</v>
      </c>
      <c r="O379">
        <v>3280531452</v>
      </c>
    </row>
    <row r="380" spans="14:15" x14ac:dyDescent="0.35">
      <c r="N380">
        <v>88356</v>
      </c>
      <c r="O380">
        <v>3280781033</v>
      </c>
    </row>
    <row r="381" spans="14:15" x14ac:dyDescent="0.35">
      <c r="N381">
        <v>12693</v>
      </c>
      <c r="O381">
        <v>3287407196</v>
      </c>
    </row>
    <row r="382" spans="14:15" x14ac:dyDescent="0.35">
      <c r="N382">
        <v>58777</v>
      </c>
      <c r="O382">
        <v>3310335779</v>
      </c>
    </row>
    <row r="383" spans="14:15" x14ac:dyDescent="0.35">
      <c r="N383">
        <v>7852</v>
      </c>
      <c r="O383">
        <v>3318470375</v>
      </c>
    </row>
    <row r="384" spans="14:15" x14ac:dyDescent="0.35">
      <c r="N384">
        <v>87787</v>
      </c>
      <c r="O384">
        <v>3327434517</v>
      </c>
    </row>
    <row r="385" spans="14:15" x14ac:dyDescent="0.35">
      <c r="N385">
        <v>35071</v>
      </c>
      <c r="O385">
        <v>3334254379</v>
      </c>
    </row>
    <row r="386" spans="14:15" x14ac:dyDescent="0.35">
      <c r="N386">
        <v>53917</v>
      </c>
      <c r="O386">
        <v>3341280398</v>
      </c>
    </row>
    <row r="387" spans="14:15" x14ac:dyDescent="0.35">
      <c r="N387">
        <v>22145</v>
      </c>
      <c r="O387">
        <v>3302161536</v>
      </c>
    </row>
    <row r="388" spans="14:15" x14ac:dyDescent="0.35">
      <c r="N388">
        <v>37526</v>
      </c>
      <c r="O388">
        <v>3349086501</v>
      </c>
    </row>
    <row r="389" spans="14:15" x14ac:dyDescent="0.35">
      <c r="N389">
        <v>333</v>
      </c>
      <c r="O389">
        <v>3355750798</v>
      </c>
    </row>
    <row r="390" spans="14:15" x14ac:dyDescent="0.35">
      <c r="N390">
        <v>82</v>
      </c>
      <c r="O390">
        <v>3362915768</v>
      </c>
    </row>
    <row r="391" spans="14:15" x14ac:dyDescent="0.35">
      <c r="N391">
        <v>18931</v>
      </c>
      <c r="O391">
        <v>3366445392</v>
      </c>
    </row>
    <row r="392" spans="14:15" x14ac:dyDescent="0.35">
      <c r="N392">
        <v>62807</v>
      </c>
      <c r="O392">
        <v>3366608507</v>
      </c>
    </row>
    <row r="393" spans="14:15" x14ac:dyDescent="0.35">
      <c r="N393">
        <v>91420</v>
      </c>
      <c r="O393">
        <v>3373665866</v>
      </c>
    </row>
    <row r="394" spans="14:15" x14ac:dyDescent="0.35">
      <c r="N394">
        <v>73575</v>
      </c>
      <c r="O394">
        <v>3339653403</v>
      </c>
    </row>
    <row r="395" spans="14:15" x14ac:dyDescent="0.35">
      <c r="N395">
        <v>42156</v>
      </c>
      <c r="O395">
        <v>3386133200</v>
      </c>
    </row>
    <row r="396" spans="14:15" x14ac:dyDescent="0.35">
      <c r="N396">
        <v>9732</v>
      </c>
      <c r="O396">
        <v>3386235525</v>
      </c>
    </row>
    <row r="397" spans="14:15" x14ac:dyDescent="0.35">
      <c r="N397">
        <v>22690</v>
      </c>
      <c r="O397">
        <v>3393614583</v>
      </c>
    </row>
    <row r="398" spans="14:15" x14ac:dyDescent="0.35">
      <c r="N398">
        <v>75139</v>
      </c>
      <c r="O398">
        <v>3407396276</v>
      </c>
    </row>
    <row r="399" spans="14:15" x14ac:dyDescent="0.35">
      <c r="N399">
        <v>31341</v>
      </c>
      <c r="O399">
        <v>3414956573</v>
      </c>
    </row>
    <row r="400" spans="14:15" x14ac:dyDescent="0.35">
      <c r="N400">
        <v>61550</v>
      </c>
      <c r="O400">
        <v>3418365371</v>
      </c>
    </row>
    <row r="401" spans="14:15" x14ac:dyDescent="0.35">
      <c r="N401">
        <v>44799</v>
      </c>
      <c r="O401">
        <v>3425670423</v>
      </c>
    </row>
    <row r="402" spans="14:15" x14ac:dyDescent="0.35">
      <c r="N402">
        <v>71015</v>
      </c>
      <c r="O402">
        <v>3425938882</v>
      </c>
    </row>
    <row r="403" spans="14:15" x14ac:dyDescent="0.35">
      <c r="N403">
        <v>83563</v>
      </c>
      <c r="O403">
        <v>3441674555</v>
      </c>
    </row>
    <row r="404" spans="14:15" x14ac:dyDescent="0.35">
      <c r="N404">
        <v>8974</v>
      </c>
      <c r="O404">
        <v>3449581470</v>
      </c>
    </row>
    <row r="405" spans="14:15" x14ac:dyDescent="0.35">
      <c r="N405">
        <v>61787</v>
      </c>
      <c r="O405">
        <v>3457201803</v>
      </c>
    </row>
    <row r="406" spans="14:15" x14ac:dyDescent="0.35">
      <c r="N406">
        <v>92731</v>
      </c>
      <c r="O406">
        <v>3465109852</v>
      </c>
    </row>
    <row r="407" spans="14:15" x14ac:dyDescent="0.35">
      <c r="N407">
        <v>65136</v>
      </c>
      <c r="O407">
        <v>3472844968</v>
      </c>
    </row>
    <row r="408" spans="14:15" x14ac:dyDescent="0.35">
      <c r="N408">
        <v>67510</v>
      </c>
      <c r="O408">
        <v>3473175729</v>
      </c>
    </row>
    <row r="409" spans="14:15" x14ac:dyDescent="0.35">
      <c r="N409">
        <v>44323</v>
      </c>
      <c r="O409">
        <v>3480569134</v>
      </c>
    </row>
    <row r="410" spans="14:15" x14ac:dyDescent="0.35">
      <c r="N410">
        <v>26969</v>
      </c>
      <c r="O410">
        <v>3487540406</v>
      </c>
    </row>
    <row r="411" spans="14:15" x14ac:dyDescent="0.35">
      <c r="N411">
        <v>63630</v>
      </c>
      <c r="O411">
        <v>3495264573</v>
      </c>
    </row>
    <row r="412" spans="14:15" x14ac:dyDescent="0.35">
      <c r="N412">
        <v>50618</v>
      </c>
      <c r="O412">
        <v>3509881852</v>
      </c>
    </row>
    <row r="413" spans="14:15" x14ac:dyDescent="0.35">
      <c r="N413">
        <v>69235</v>
      </c>
      <c r="O413">
        <v>3517263552</v>
      </c>
    </row>
    <row r="414" spans="14:15" x14ac:dyDescent="0.35">
      <c r="N414">
        <v>1888</v>
      </c>
      <c r="O414">
        <v>3523880276</v>
      </c>
    </row>
    <row r="415" spans="14:15" x14ac:dyDescent="0.35">
      <c r="N415">
        <v>15663</v>
      </c>
      <c r="O415">
        <v>3528129567</v>
      </c>
    </row>
    <row r="416" spans="14:15" x14ac:dyDescent="0.35">
      <c r="N416">
        <v>53558</v>
      </c>
      <c r="O416">
        <v>3535605287</v>
      </c>
    </row>
    <row r="417" spans="14:15" x14ac:dyDescent="0.35">
      <c r="N417">
        <v>18380</v>
      </c>
      <c r="O417">
        <v>3539808514</v>
      </c>
    </row>
    <row r="418" spans="14:15" x14ac:dyDescent="0.35">
      <c r="N418">
        <v>4277</v>
      </c>
      <c r="O418">
        <v>3547094687</v>
      </c>
    </row>
    <row r="419" spans="14:15" x14ac:dyDescent="0.35">
      <c r="N419">
        <v>43381</v>
      </c>
      <c r="O419">
        <v>3553945510</v>
      </c>
    </row>
    <row r="420" spans="14:15" x14ac:dyDescent="0.35">
      <c r="N420">
        <v>67988</v>
      </c>
      <c r="O420">
        <v>3557716030</v>
      </c>
    </row>
    <row r="421" spans="14:15" x14ac:dyDescent="0.35">
      <c r="N421">
        <v>28199</v>
      </c>
      <c r="O421">
        <v>3519534322</v>
      </c>
    </row>
    <row r="422" spans="14:15" x14ac:dyDescent="0.35">
      <c r="N422">
        <v>46350</v>
      </c>
      <c r="O422">
        <v>3567111369</v>
      </c>
    </row>
    <row r="423" spans="14:15" x14ac:dyDescent="0.35">
      <c r="N423">
        <v>22619</v>
      </c>
      <c r="O423">
        <v>3574162687</v>
      </c>
    </row>
    <row r="424" spans="14:15" x14ac:dyDescent="0.35">
      <c r="N424">
        <v>16833</v>
      </c>
      <c r="O424">
        <v>3581667857</v>
      </c>
    </row>
    <row r="425" spans="14:15" x14ac:dyDescent="0.35">
      <c r="N425">
        <v>99004</v>
      </c>
      <c r="O425">
        <v>3589001228</v>
      </c>
    </row>
    <row r="426" spans="14:15" x14ac:dyDescent="0.35">
      <c r="N426">
        <v>75902</v>
      </c>
      <c r="O426">
        <v>3597375966</v>
      </c>
    </row>
    <row r="427" spans="14:15" x14ac:dyDescent="0.35">
      <c r="N427">
        <v>76166</v>
      </c>
      <c r="O427">
        <v>3557940313</v>
      </c>
    </row>
    <row r="428" spans="14:15" x14ac:dyDescent="0.35">
      <c r="N428">
        <v>95427</v>
      </c>
      <c r="O428">
        <v>3605300250</v>
      </c>
    </row>
    <row r="429" spans="14:15" x14ac:dyDescent="0.35">
      <c r="N429">
        <v>47077</v>
      </c>
      <c r="O429">
        <v>3612594353</v>
      </c>
    </row>
    <row r="430" spans="14:15" x14ac:dyDescent="0.35">
      <c r="N430">
        <v>87802</v>
      </c>
      <c r="O430">
        <v>3572703716</v>
      </c>
    </row>
    <row r="431" spans="14:15" x14ac:dyDescent="0.35">
      <c r="N431">
        <v>83221</v>
      </c>
      <c r="O431">
        <v>3633203458</v>
      </c>
    </row>
    <row r="432" spans="14:15" x14ac:dyDescent="0.35">
      <c r="N432">
        <v>353</v>
      </c>
      <c r="O432">
        <v>3633208367</v>
      </c>
    </row>
    <row r="433" spans="14:15" x14ac:dyDescent="0.35">
      <c r="N433">
        <v>39968</v>
      </c>
      <c r="O433">
        <v>3640207579</v>
      </c>
    </row>
    <row r="434" spans="14:15" x14ac:dyDescent="0.35">
      <c r="N434">
        <v>35094</v>
      </c>
      <c r="O434">
        <v>3640344263</v>
      </c>
    </row>
    <row r="435" spans="14:15" x14ac:dyDescent="0.35">
      <c r="N435">
        <v>4051</v>
      </c>
      <c r="O435">
        <v>3647323463</v>
      </c>
    </row>
    <row r="436" spans="14:15" x14ac:dyDescent="0.35">
      <c r="N436">
        <v>61919</v>
      </c>
      <c r="O436">
        <v>3653825779</v>
      </c>
    </row>
    <row r="437" spans="14:15" x14ac:dyDescent="0.35">
      <c r="N437">
        <v>41894</v>
      </c>
      <c r="O437">
        <v>3660275611</v>
      </c>
    </row>
    <row r="438" spans="14:15" x14ac:dyDescent="0.35">
      <c r="N438">
        <v>58310</v>
      </c>
      <c r="O438">
        <v>3667057714</v>
      </c>
    </row>
    <row r="439" spans="14:15" x14ac:dyDescent="0.35">
      <c r="N439">
        <v>36358</v>
      </c>
      <c r="O439">
        <v>3667278599</v>
      </c>
    </row>
    <row r="440" spans="14:15" x14ac:dyDescent="0.35">
      <c r="N440">
        <v>76348</v>
      </c>
      <c r="O440">
        <v>3673803192</v>
      </c>
    </row>
    <row r="441" spans="14:15" x14ac:dyDescent="0.35">
      <c r="N441">
        <v>89050</v>
      </c>
      <c r="O441">
        <v>3686953947</v>
      </c>
    </row>
    <row r="442" spans="14:15" x14ac:dyDescent="0.35">
      <c r="N442">
        <v>3724</v>
      </c>
      <c r="O442">
        <v>3693140228</v>
      </c>
    </row>
    <row r="443" spans="14:15" x14ac:dyDescent="0.35">
      <c r="N443">
        <v>5803</v>
      </c>
      <c r="O443">
        <v>3700106968</v>
      </c>
    </row>
    <row r="444" spans="14:15" x14ac:dyDescent="0.35">
      <c r="N444">
        <v>43683</v>
      </c>
      <c r="O444">
        <v>3703870693</v>
      </c>
    </row>
    <row r="445" spans="14:15" x14ac:dyDescent="0.35">
      <c r="N445">
        <v>75488</v>
      </c>
      <c r="O445">
        <v>3710998282</v>
      </c>
    </row>
    <row r="446" spans="14:15" x14ac:dyDescent="0.35">
      <c r="N446">
        <v>79723</v>
      </c>
      <c r="O446">
        <v>3718706213</v>
      </c>
    </row>
    <row r="447" spans="14:15" x14ac:dyDescent="0.35">
      <c r="N447">
        <v>13613</v>
      </c>
      <c r="O447">
        <v>3725006523</v>
      </c>
    </row>
    <row r="448" spans="14:15" x14ac:dyDescent="0.35">
      <c r="N448">
        <v>11847</v>
      </c>
      <c r="O448">
        <v>3725139809</v>
      </c>
    </row>
    <row r="449" spans="14:15" x14ac:dyDescent="0.35">
      <c r="N449">
        <v>61301</v>
      </c>
      <c r="O449">
        <v>3732681982</v>
      </c>
    </row>
    <row r="450" spans="14:15" x14ac:dyDescent="0.35">
      <c r="N450">
        <v>76152</v>
      </c>
      <c r="O450">
        <v>3747650788</v>
      </c>
    </row>
    <row r="451" spans="14:15" x14ac:dyDescent="0.35">
      <c r="N451">
        <v>60636</v>
      </c>
      <c r="O451">
        <v>3753926178</v>
      </c>
    </row>
    <row r="452" spans="14:15" x14ac:dyDescent="0.35">
      <c r="N452">
        <v>45785</v>
      </c>
      <c r="O452">
        <v>3712747613</v>
      </c>
    </row>
    <row r="453" spans="14:15" x14ac:dyDescent="0.35">
      <c r="N453">
        <v>6418</v>
      </c>
      <c r="O453">
        <v>3760159656</v>
      </c>
    </row>
    <row r="454" spans="14:15" x14ac:dyDescent="0.35">
      <c r="N454">
        <v>15637</v>
      </c>
      <c r="O454">
        <v>3768209298</v>
      </c>
    </row>
    <row r="455" spans="14:15" x14ac:dyDescent="0.35">
      <c r="N455">
        <v>62504</v>
      </c>
      <c r="O455">
        <v>3775486409</v>
      </c>
    </row>
    <row r="456" spans="14:15" x14ac:dyDescent="0.35">
      <c r="N456">
        <v>85825</v>
      </c>
      <c r="O456">
        <v>3782480334</v>
      </c>
    </row>
    <row r="457" spans="14:15" x14ac:dyDescent="0.35">
      <c r="N457">
        <v>24714</v>
      </c>
      <c r="O457">
        <v>3782692535</v>
      </c>
    </row>
    <row r="458" spans="14:15" x14ac:dyDescent="0.35">
      <c r="N458">
        <v>14868</v>
      </c>
      <c r="O458">
        <v>3788668504</v>
      </c>
    </row>
    <row r="459" spans="14:15" x14ac:dyDescent="0.35">
      <c r="N459">
        <v>89520</v>
      </c>
      <c r="O459">
        <v>3796693224</v>
      </c>
    </row>
    <row r="460" spans="14:15" x14ac:dyDescent="0.35">
      <c r="N460">
        <v>43979</v>
      </c>
      <c r="O460">
        <v>3796940917</v>
      </c>
    </row>
    <row r="461" spans="14:15" x14ac:dyDescent="0.35">
      <c r="N461">
        <v>73023</v>
      </c>
      <c r="O461">
        <v>3803871032</v>
      </c>
    </row>
    <row r="462" spans="14:15" x14ac:dyDescent="0.35">
      <c r="N462">
        <v>8918</v>
      </c>
      <c r="O462">
        <v>3810759990</v>
      </c>
    </row>
    <row r="463" spans="14:15" x14ac:dyDescent="0.35">
      <c r="N463">
        <v>10009</v>
      </c>
      <c r="O463">
        <v>3811246314</v>
      </c>
    </row>
    <row r="464" spans="14:15" x14ac:dyDescent="0.35">
      <c r="N464">
        <v>97912</v>
      </c>
      <c r="O464">
        <v>3824164102</v>
      </c>
    </row>
    <row r="465" spans="14:15" x14ac:dyDescent="0.35">
      <c r="N465">
        <v>86404</v>
      </c>
      <c r="O465">
        <v>3831116494</v>
      </c>
    </row>
    <row r="466" spans="14:15" x14ac:dyDescent="0.35">
      <c r="N466">
        <v>51552</v>
      </c>
      <c r="O466">
        <v>3831382311</v>
      </c>
    </row>
    <row r="467" spans="14:15" x14ac:dyDescent="0.35">
      <c r="N467">
        <v>21328</v>
      </c>
      <c r="O467">
        <v>3837100014</v>
      </c>
    </row>
    <row r="468" spans="14:15" x14ac:dyDescent="0.35">
      <c r="N468">
        <v>10027</v>
      </c>
      <c r="O468">
        <v>3842930992</v>
      </c>
    </row>
    <row r="469" spans="14:15" x14ac:dyDescent="0.35">
      <c r="N469">
        <v>26519</v>
      </c>
      <c r="O469">
        <v>3843103547</v>
      </c>
    </row>
    <row r="470" spans="14:15" x14ac:dyDescent="0.35">
      <c r="N470">
        <v>41293</v>
      </c>
      <c r="O470">
        <v>3802098291</v>
      </c>
    </row>
    <row r="471" spans="14:15" x14ac:dyDescent="0.35">
      <c r="N471">
        <v>40106</v>
      </c>
      <c r="O471">
        <v>3802396202</v>
      </c>
    </row>
    <row r="472" spans="14:15" x14ac:dyDescent="0.35">
      <c r="N472">
        <v>95020</v>
      </c>
      <c r="O472">
        <v>3850428988</v>
      </c>
    </row>
    <row r="473" spans="14:15" x14ac:dyDescent="0.35">
      <c r="N473">
        <v>13124</v>
      </c>
      <c r="O473">
        <v>3857027587</v>
      </c>
    </row>
    <row r="474" spans="14:15" x14ac:dyDescent="0.35">
      <c r="N474">
        <v>65022</v>
      </c>
      <c r="O474">
        <v>3860627818</v>
      </c>
    </row>
    <row r="475" spans="14:15" x14ac:dyDescent="0.35">
      <c r="N475">
        <v>38176</v>
      </c>
      <c r="O475">
        <v>3860857010</v>
      </c>
    </row>
    <row r="476" spans="14:15" x14ac:dyDescent="0.35">
      <c r="N476">
        <v>23094</v>
      </c>
      <c r="O476">
        <v>3865947174</v>
      </c>
    </row>
    <row r="477" spans="14:15" x14ac:dyDescent="0.35">
      <c r="N477">
        <v>80236</v>
      </c>
      <c r="O477">
        <v>3869798496</v>
      </c>
    </row>
    <row r="478" spans="14:15" x14ac:dyDescent="0.35">
      <c r="N478">
        <v>81042</v>
      </c>
      <c r="O478">
        <v>3880838954</v>
      </c>
    </row>
    <row r="479" spans="14:15" x14ac:dyDescent="0.35">
      <c r="N479">
        <v>90726</v>
      </c>
      <c r="O479">
        <v>3887939358</v>
      </c>
    </row>
    <row r="480" spans="14:15" x14ac:dyDescent="0.35">
      <c r="N480">
        <v>81053</v>
      </c>
      <c r="O480">
        <v>3900817500</v>
      </c>
    </row>
    <row r="481" spans="14:15" x14ac:dyDescent="0.35">
      <c r="N481">
        <v>16115</v>
      </c>
      <c r="O481">
        <v>3907185774</v>
      </c>
    </row>
    <row r="482" spans="14:15" x14ac:dyDescent="0.35">
      <c r="N482">
        <v>96921</v>
      </c>
      <c r="O482">
        <v>3913964857</v>
      </c>
    </row>
    <row r="483" spans="14:15" x14ac:dyDescent="0.35">
      <c r="N483">
        <v>60231</v>
      </c>
      <c r="O483">
        <v>3914221235</v>
      </c>
    </row>
    <row r="484" spans="14:15" x14ac:dyDescent="0.35">
      <c r="N484">
        <v>74041</v>
      </c>
      <c r="O484">
        <v>3927145442</v>
      </c>
    </row>
    <row r="485" spans="14:15" x14ac:dyDescent="0.35">
      <c r="N485">
        <v>72144</v>
      </c>
      <c r="O485">
        <v>3885844918</v>
      </c>
    </row>
    <row r="486" spans="14:15" x14ac:dyDescent="0.35">
      <c r="N486">
        <v>97689</v>
      </c>
      <c r="O486">
        <v>3901883787</v>
      </c>
    </row>
    <row r="487" spans="14:15" x14ac:dyDescent="0.35">
      <c r="N487">
        <v>60689</v>
      </c>
      <c r="O487">
        <v>3957572398</v>
      </c>
    </row>
    <row r="488" spans="14:15" x14ac:dyDescent="0.35">
      <c r="N488">
        <v>10040</v>
      </c>
      <c r="O488">
        <v>3963675612</v>
      </c>
    </row>
    <row r="489" spans="14:15" x14ac:dyDescent="0.35">
      <c r="N489">
        <v>45663</v>
      </c>
      <c r="O489">
        <v>3963837216</v>
      </c>
    </row>
    <row r="490" spans="14:15" x14ac:dyDescent="0.35">
      <c r="N490">
        <v>10104</v>
      </c>
      <c r="O490">
        <v>3969842258</v>
      </c>
    </row>
    <row r="491" spans="14:15" x14ac:dyDescent="0.35">
      <c r="N491">
        <v>96849</v>
      </c>
      <c r="O491">
        <v>3982757026</v>
      </c>
    </row>
    <row r="492" spans="14:15" x14ac:dyDescent="0.35">
      <c r="N492">
        <v>8033</v>
      </c>
      <c r="O492">
        <v>3941569776</v>
      </c>
    </row>
    <row r="493" spans="14:15" x14ac:dyDescent="0.35">
      <c r="N493">
        <v>48202</v>
      </c>
      <c r="O493">
        <v>3990026964</v>
      </c>
    </row>
    <row r="494" spans="14:15" x14ac:dyDescent="0.35">
      <c r="N494">
        <v>82269</v>
      </c>
      <c r="O494">
        <v>3997552145</v>
      </c>
    </row>
    <row r="495" spans="14:15" x14ac:dyDescent="0.35">
      <c r="N495">
        <v>5048</v>
      </c>
      <c r="O495">
        <v>4006972781</v>
      </c>
    </row>
    <row r="496" spans="14:15" x14ac:dyDescent="0.35">
      <c r="N496">
        <v>29927</v>
      </c>
      <c r="O496">
        <v>4013504926</v>
      </c>
    </row>
    <row r="497" spans="14:15" x14ac:dyDescent="0.35">
      <c r="N497">
        <v>12996</v>
      </c>
      <c r="O497">
        <v>4017269028</v>
      </c>
    </row>
    <row r="498" spans="14:15" x14ac:dyDescent="0.35">
      <c r="N498">
        <v>37858</v>
      </c>
      <c r="O498">
        <v>4025434209</v>
      </c>
    </row>
    <row r="499" spans="14:15" x14ac:dyDescent="0.35">
      <c r="N499">
        <v>74136</v>
      </c>
      <c r="O499">
        <v>4032486282</v>
      </c>
    </row>
    <row r="500" spans="14:15" x14ac:dyDescent="0.35">
      <c r="N500">
        <v>49332</v>
      </c>
      <c r="O500">
        <v>4035894324</v>
      </c>
    </row>
    <row r="501" spans="14:15" x14ac:dyDescent="0.35">
      <c r="N501">
        <v>43083</v>
      </c>
      <c r="O501">
        <v>4042616014</v>
      </c>
    </row>
    <row r="502" spans="14:15" x14ac:dyDescent="0.35">
      <c r="N502">
        <v>36357</v>
      </c>
      <c r="O502">
        <v>4047010298</v>
      </c>
    </row>
    <row r="503" spans="14:15" x14ac:dyDescent="0.35">
      <c r="N503">
        <v>56929</v>
      </c>
      <c r="O503">
        <v>4050817821</v>
      </c>
    </row>
    <row r="504" spans="14:15" x14ac:dyDescent="0.35">
      <c r="N504">
        <v>4356</v>
      </c>
      <c r="O504">
        <v>4058070389</v>
      </c>
    </row>
    <row r="505" spans="14:15" x14ac:dyDescent="0.35">
      <c r="N505">
        <v>67027</v>
      </c>
      <c r="O505">
        <v>4067595615</v>
      </c>
    </row>
    <row r="506" spans="14:15" x14ac:dyDescent="0.35">
      <c r="N506">
        <v>21847</v>
      </c>
      <c r="O506">
        <v>4075849528</v>
      </c>
    </row>
    <row r="507" spans="14:15" x14ac:dyDescent="0.35">
      <c r="N507">
        <v>61068</v>
      </c>
      <c r="O507">
        <v>4082708280</v>
      </c>
    </row>
    <row r="508" spans="14:15" x14ac:dyDescent="0.35">
      <c r="N508">
        <v>60485</v>
      </c>
      <c r="O508">
        <v>4082975607</v>
      </c>
    </row>
    <row r="509" spans="14:15" x14ac:dyDescent="0.35">
      <c r="N509">
        <v>98327</v>
      </c>
      <c r="O509">
        <v>4051068534</v>
      </c>
    </row>
    <row r="510" spans="14:15" x14ac:dyDescent="0.35">
      <c r="N510">
        <v>75598</v>
      </c>
      <c r="O510">
        <v>4111424042</v>
      </c>
    </row>
    <row r="511" spans="14:15" x14ac:dyDescent="0.35">
      <c r="N511">
        <v>74956</v>
      </c>
      <c r="O511">
        <v>4118525955</v>
      </c>
    </row>
    <row r="512" spans="14:15" x14ac:dyDescent="0.35">
      <c r="N512">
        <v>64990</v>
      </c>
      <c r="O512">
        <v>4125021853</v>
      </c>
    </row>
    <row r="513" spans="14:15" x14ac:dyDescent="0.35">
      <c r="N513">
        <v>52785</v>
      </c>
      <c r="O513">
        <v>4128374013</v>
      </c>
    </row>
    <row r="514" spans="14:15" x14ac:dyDescent="0.35">
      <c r="N514">
        <v>87914</v>
      </c>
      <c r="O514">
        <v>4142586525</v>
      </c>
    </row>
    <row r="515" spans="14:15" x14ac:dyDescent="0.35">
      <c r="N515">
        <v>14363</v>
      </c>
      <c r="O515">
        <v>4149386753</v>
      </c>
    </row>
    <row r="516" spans="14:15" x14ac:dyDescent="0.35">
      <c r="N516">
        <v>29982</v>
      </c>
      <c r="O516">
        <v>4155785233</v>
      </c>
    </row>
    <row r="517" spans="14:15" x14ac:dyDescent="0.35">
      <c r="N517">
        <v>55416</v>
      </c>
      <c r="O517">
        <v>4162063266</v>
      </c>
    </row>
    <row r="518" spans="14:15" x14ac:dyDescent="0.35">
      <c r="N518">
        <v>29335</v>
      </c>
      <c r="O518">
        <v>4162358157</v>
      </c>
    </row>
    <row r="519" spans="14:15" x14ac:dyDescent="0.35">
      <c r="N519">
        <v>28297</v>
      </c>
      <c r="O519">
        <v>4120507499</v>
      </c>
    </row>
    <row r="520" spans="14:15" x14ac:dyDescent="0.35">
      <c r="N520">
        <v>27319</v>
      </c>
      <c r="O520">
        <v>4177294869</v>
      </c>
    </row>
    <row r="521" spans="14:15" x14ac:dyDescent="0.35">
      <c r="N521">
        <v>45254</v>
      </c>
      <c r="O521">
        <v>4177561440</v>
      </c>
    </row>
    <row r="522" spans="14:15" x14ac:dyDescent="0.35">
      <c r="N522">
        <v>73464</v>
      </c>
      <c r="O522">
        <v>4192840995</v>
      </c>
    </row>
    <row r="523" spans="14:15" x14ac:dyDescent="0.35">
      <c r="N523">
        <v>31114</v>
      </c>
      <c r="O523">
        <v>4201576701</v>
      </c>
    </row>
    <row r="524" spans="14:15" x14ac:dyDescent="0.35">
      <c r="N524">
        <v>33957</v>
      </c>
      <c r="O524">
        <v>4205947952</v>
      </c>
    </row>
    <row r="525" spans="14:15" x14ac:dyDescent="0.35">
      <c r="N525">
        <v>77614</v>
      </c>
      <c r="O525">
        <v>4214156554</v>
      </c>
    </row>
    <row r="526" spans="14:15" x14ac:dyDescent="0.35">
      <c r="N526">
        <v>19668</v>
      </c>
      <c r="O526">
        <v>4220552015</v>
      </c>
    </row>
    <row r="527" spans="14:15" x14ac:dyDescent="0.35">
      <c r="N527">
        <v>96262</v>
      </c>
      <c r="O527">
        <v>4224829626</v>
      </c>
    </row>
    <row r="528" spans="14:15" x14ac:dyDescent="0.35">
      <c r="N528">
        <v>23613</v>
      </c>
      <c r="O528">
        <v>4233600447</v>
      </c>
    </row>
    <row r="529" spans="14:15" x14ac:dyDescent="0.35">
      <c r="N529">
        <v>62229</v>
      </c>
      <c r="O529">
        <v>4234227230</v>
      </c>
    </row>
    <row r="530" spans="14:15" x14ac:dyDescent="0.35">
      <c r="N530">
        <v>44484</v>
      </c>
      <c r="O530">
        <v>4240988944</v>
      </c>
    </row>
    <row r="531" spans="14:15" x14ac:dyDescent="0.35">
      <c r="N531">
        <v>325</v>
      </c>
      <c r="O531">
        <v>4255620948</v>
      </c>
    </row>
    <row r="532" spans="14:15" x14ac:dyDescent="0.35">
      <c r="N532">
        <v>98824</v>
      </c>
      <c r="O532">
        <v>4215358394</v>
      </c>
    </row>
    <row r="533" spans="14:15" x14ac:dyDescent="0.35">
      <c r="N533">
        <v>15977</v>
      </c>
      <c r="O533">
        <v>4264643615</v>
      </c>
    </row>
    <row r="534" spans="14:15" x14ac:dyDescent="0.35">
      <c r="N534">
        <v>62430</v>
      </c>
      <c r="O534">
        <v>4226228563</v>
      </c>
    </row>
    <row r="535" spans="14:15" x14ac:dyDescent="0.35">
      <c r="N535">
        <v>58327</v>
      </c>
      <c r="O535">
        <v>4284365028</v>
      </c>
    </row>
    <row r="536" spans="14:15" x14ac:dyDescent="0.35">
      <c r="N536">
        <v>84127</v>
      </c>
      <c r="O536">
        <v>4291381231</v>
      </c>
    </row>
    <row r="537" spans="14:15" x14ac:dyDescent="0.35">
      <c r="N537">
        <v>91490</v>
      </c>
      <c r="O537">
        <v>4309864558</v>
      </c>
    </row>
    <row r="538" spans="14:15" x14ac:dyDescent="0.35">
      <c r="N538">
        <v>97273</v>
      </c>
      <c r="O538">
        <v>4318362765</v>
      </c>
    </row>
    <row r="539" spans="14:15" x14ac:dyDescent="0.35">
      <c r="N539">
        <v>39003</v>
      </c>
      <c r="O539">
        <v>4325444667</v>
      </c>
    </row>
    <row r="540" spans="14:15" x14ac:dyDescent="0.35">
      <c r="N540">
        <v>93773</v>
      </c>
      <c r="O540">
        <v>4280187476</v>
      </c>
    </row>
    <row r="541" spans="14:15" x14ac:dyDescent="0.35">
      <c r="N541">
        <v>98888</v>
      </c>
      <c r="O541">
        <v>4339049652</v>
      </c>
    </row>
    <row r="542" spans="14:15" x14ac:dyDescent="0.35">
      <c r="N542">
        <v>98186</v>
      </c>
      <c r="O542">
        <v>4349784269</v>
      </c>
    </row>
    <row r="543" spans="14:15" x14ac:dyDescent="0.35">
      <c r="N543">
        <v>86304</v>
      </c>
      <c r="O543">
        <v>4362385267</v>
      </c>
    </row>
    <row r="544" spans="14:15" x14ac:dyDescent="0.35">
      <c r="N544">
        <v>1941</v>
      </c>
      <c r="O544">
        <v>4321629970</v>
      </c>
    </row>
    <row r="545" spans="14:15" x14ac:dyDescent="0.35">
      <c r="N545">
        <v>30628</v>
      </c>
      <c r="O545">
        <v>4328550646</v>
      </c>
    </row>
    <row r="546" spans="14:15" x14ac:dyDescent="0.35">
      <c r="N546">
        <v>73703</v>
      </c>
      <c r="O546">
        <v>4378671830</v>
      </c>
    </row>
    <row r="547" spans="14:15" x14ac:dyDescent="0.35">
      <c r="N547">
        <v>23699</v>
      </c>
      <c r="O547">
        <v>4379206106</v>
      </c>
    </row>
    <row r="548" spans="14:15" x14ac:dyDescent="0.35">
      <c r="N548">
        <v>51294</v>
      </c>
      <c r="O548">
        <v>4388167227</v>
      </c>
    </row>
    <row r="549" spans="14:15" x14ac:dyDescent="0.35">
      <c r="N549">
        <v>42967</v>
      </c>
      <c r="O549">
        <v>4394439975</v>
      </c>
    </row>
    <row r="550" spans="14:15" x14ac:dyDescent="0.35">
      <c r="N550">
        <v>41002</v>
      </c>
      <c r="O550">
        <v>4415022271</v>
      </c>
    </row>
    <row r="551" spans="14:15" x14ac:dyDescent="0.35">
      <c r="N551">
        <v>40670</v>
      </c>
      <c r="O551">
        <v>4421384882</v>
      </c>
    </row>
    <row r="552" spans="14:15" x14ac:dyDescent="0.35">
      <c r="N552">
        <v>17011</v>
      </c>
      <c r="O552">
        <v>4427877759</v>
      </c>
    </row>
    <row r="553" spans="14:15" x14ac:dyDescent="0.35">
      <c r="N553">
        <v>51321</v>
      </c>
      <c r="O553">
        <v>4435593997</v>
      </c>
    </row>
    <row r="554" spans="14:15" x14ac:dyDescent="0.35">
      <c r="N554">
        <v>16553</v>
      </c>
      <c r="O554">
        <v>4436059176</v>
      </c>
    </row>
    <row r="555" spans="14:15" x14ac:dyDescent="0.35">
      <c r="N555">
        <v>70020</v>
      </c>
      <c r="O555">
        <v>4442128784</v>
      </c>
    </row>
    <row r="556" spans="14:15" x14ac:dyDescent="0.35">
      <c r="N556">
        <v>15406</v>
      </c>
      <c r="O556">
        <v>4449137058</v>
      </c>
    </row>
    <row r="557" spans="14:15" x14ac:dyDescent="0.35">
      <c r="N557">
        <v>65374</v>
      </c>
      <c r="O557">
        <v>4457006594</v>
      </c>
    </row>
    <row r="558" spans="14:15" x14ac:dyDescent="0.35">
      <c r="N558">
        <v>64509</v>
      </c>
      <c r="O558">
        <v>4470127521</v>
      </c>
    </row>
    <row r="559" spans="14:15" x14ac:dyDescent="0.35">
      <c r="N559">
        <v>5445</v>
      </c>
      <c r="O559">
        <v>4427155070</v>
      </c>
    </row>
    <row r="560" spans="14:15" x14ac:dyDescent="0.35">
      <c r="N560">
        <v>65359</v>
      </c>
      <c r="O560">
        <v>4476435760</v>
      </c>
    </row>
    <row r="561" spans="14:15" x14ac:dyDescent="0.35">
      <c r="N561">
        <v>42333</v>
      </c>
      <c r="O561">
        <v>4483454983</v>
      </c>
    </row>
    <row r="562" spans="14:15" x14ac:dyDescent="0.35">
      <c r="N562">
        <v>56968</v>
      </c>
      <c r="O562">
        <v>4489135684</v>
      </c>
    </row>
    <row r="563" spans="14:15" x14ac:dyDescent="0.35">
      <c r="N563">
        <v>88666</v>
      </c>
      <c r="O563">
        <v>4494695559</v>
      </c>
    </row>
    <row r="564" spans="14:15" x14ac:dyDescent="0.35">
      <c r="N564">
        <v>10742</v>
      </c>
      <c r="O564">
        <v>4494871134</v>
      </c>
    </row>
    <row r="565" spans="14:15" x14ac:dyDescent="0.35">
      <c r="N565">
        <v>28388</v>
      </c>
      <c r="O565">
        <v>4501104234</v>
      </c>
    </row>
    <row r="566" spans="14:15" x14ac:dyDescent="0.35">
      <c r="N566">
        <v>16674</v>
      </c>
      <c r="O566">
        <v>4457475927</v>
      </c>
    </row>
    <row r="567" spans="14:15" x14ac:dyDescent="0.35">
      <c r="N567">
        <v>83805</v>
      </c>
      <c r="O567">
        <v>4506939365</v>
      </c>
    </row>
    <row r="568" spans="14:15" x14ac:dyDescent="0.35">
      <c r="N568">
        <v>54932</v>
      </c>
      <c r="O568">
        <v>4513712029</v>
      </c>
    </row>
    <row r="569" spans="14:15" x14ac:dyDescent="0.35">
      <c r="N569">
        <v>80267</v>
      </c>
      <c r="O569">
        <v>4520807902</v>
      </c>
    </row>
    <row r="570" spans="14:15" x14ac:dyDescent="0.35">
      <c r="N570">
        <v>97282</v>
      </c>
      <c r="O570">
        <v>4526814077</v>
      </c>
    </row>
    <row r="571" spans="14:15" x14ac:dyDescent="0.35">
      <c r="N571">
        <v>44768</v>
      </c>
      <c r="O571">
        <v>4480463035</v>
      </c>
    </row>
    <row r="572" spans="14:15" x14ac:dyDescent="0.35">
      <c r="N572">
        <v>26457</v>
      </c>
      <c r="O572">
        <v>4534745157</v>
      </c>
    </row>
    <row r="573" spans="14:15" x14ac:dyDescent="0.35">
      <c r="N573">
        <v>58850</v>
      </c>
      <c r="O573">
        <v>4540807215</v>
      </c>
    </row>
    <row r="574" spans="14:15" x14ac:dyDescent="0.35">
      <c r="N574">
        <v>7982</v>
      </c>
      <c r="O574">
        <v>4541039426</v>
      </c>
    </row>
    <row r="575" spans="14:15" x14ac:dyDescent="0.35">
      <c r="N575">
        <v>91548</v>
      </c>
      <c r="O575">
        <v>4553799764</v>
      </c>
    </row>
    <row r="576" spans="14:15" x14ac:dyDescent="0.35">
      <c r="N576">
        <v>17245</v>
      </c>
      <c r="O576">
        <v>4554244176</v>
      </c>
    </row>
    <row r="577" spans="14:15" x14ac:dyDescent="0.35">
      <c r="N577">
        <v>90456</v>
      </c>
      <c r="O577">
        <v>4561189772</v>
      </c>
    </row>
    <row r="578" spans="14:15" x14ac:dyDescent="0.35">
      <c r="N578">
        <v>46768</v>
      </c>
      <c r="O578">
        <v>4561497878</v>
      </c>
    </row>
    <row r="579" spans="14:15" x14ac:dyDescent="0.35">
      <c r="N579">
        <v>33481</v>
      </c>
      <c r="O579">
        <v>4565886874</v>
      </c>
    </row>
    <row r="580" spans="14:15" x14ac:dyDescent="0.35">
      <c r="N580">
        <v>67840</v>
      </c>
      <c r="O580">
        <v>4568793113</v>
      </c>
    </row>
    <row r="581" spans="14:15" x14ac:dyDescent="0.35">
      <c r="N581">
        <v>17331</v>
      </c>
      <c r="O581">
        <v>4571777888</v>
      </c>
    </row>
    <row r="582" spans="14:15" x14ac:dyDescent="0.35">
      <c r="N582">
        <v>4238</v>
      </c>
      <c r="O582">
        <v>4576440631</v>
      </c>
    </row>
    <row r="583" spans="14:15" x14ac:dyDescent="0.35">
      <c r="N583">
        <v>26553</v>
      </c>
      <c r="O583">
        <v>4583521022</v>
      </c>
    </row>
    <row r="584" spans="14:15" x14ac:dyDescent="0.35">
      <c r="N584">
        <v>19598</v>
      </c>
      <c r="O584">
        <v>4589084295</v>
      </c>
    </row>
    <row r="585" spans="14:15" x14ac:dyDescent="0.35">
      <c r="N585">
        <v>834</v>
      </c>
      <c r="O585">
        <v>4596249642</v>
      </c>
    </row>
    <row r="586" spans="14:15" x14ac:dyDescent="0.35">
      <c r="N586">
        <v>2804</v>
      </c>
      <c r="O586">
        <v>4552659093</v>
      </c>
    </row>
    <row r="587" spans="14:15" x14ac:dyDescent="0.35">
      <c r="N587">
        <v>43890</v>
      </c>
      <c r="O587">
        <v>4552981924</v>
      </c>
    </row>
    <row r="588" spans="14:15" x14ac:dyDescent="0.35">
      <c r="N588">
        <v>43449</v>
      </c>
      <c r="O588">
        <v>4602654165</v>
      </c>
    </row>
    <row r="589" spans="14:15" x14ac:dyDescent="0.35">
      <c r="N589">
        <v>23245</v>
      </c>
      <c r="O589">
        <v>4607980695</v>
      </c>
    </row>
    <row r="590" spans="14:15" x14ac:dyDescent="0.35">
      <c r="N590">
        <v>65518</v>
      </c>
      <c r="O590">
        <v>4608302394</v>
      </c>
    </row>
    <row r="591" spans="14:15" x14ac:dyDescent="0.35">
      <c r="N591">
        <v>90851</v>
      </c>
      <c r="O591">
        <v>4608628624</v>
      </c>
    </row>
    <row r="592" spans="14:15" x14ac:dyDescent="0.35">
      <c r="N592">
        <v>49030</v>
      </c>
      <c r="O592">
        <v>4570580957</v>
      </c>
    </row>
    <row r="593" spans="14:15" x14ac:dyDescent="0.35">
      <c r="N593">
        <v>4054</v>
      </c>
      <c r="O593">
        <v>4623191530</v>
      </c>
    </row>
    <row r="594" spans="14:15" x14ac:dyDescent="0.35">
      <c r="N594">
        <v>41427</v>
      </c>
      <c r="O594">
        <v>4633922371</v>
      </c>
    </row>
    <row r="595" spans="14:15" x14ac:dyDescent="0.35">
      <c r="N595">
        <v>17475</v>
      </c>
      <c r="O595">
        <v>4638298531</v>
      </c>
    </row>
    <row r="596" spans="14:15" x14ac:dyDescent="0.35">
      <c r="N596">
        <v>86328</v>
      </c>
      <c r="O596">
        <v>4650084333</v>
      </c>
    </row>
    <row r="597" spans="14:15" x14ac:dyDescent="0.35">
      <c r="N597">
        <v>56149</v>
      </c>
      <c r="O597">
        <v>4654564327</v>
      </c>
    </row>
    <row r="598" spans="14:15" x14ac:dyDescent="0.35">
      <c r="N598">
        <v>36767</v>
      </c>
      <c r="O598">
        <v>4610089105</v>
      </c>
    </row>
    <row r="599" spans="14:15" x14ac:dyDescent="0.35">
      <c r="N599">
        <v>48667</v>
      </c>
      <c r="O599">
        <v>4663802214</v>
      </c>
    </row>
    <row r="600" spans="14:15" x14ac:dyDescent="0.35">
      <c r="N600">
        <v>78144</v>
      </c>
      <c r="O600">
        <v>4672681022</v>
      </c>
    </row>
    <row r="601" spans="14:15" x14ac:dyDescent="0.35">
      <c r="N601">
        <v>61128</v>
      </c>
      <c r="O601">
        <v>4678887316</v>
      </c>
    </row>
    <row r="602" spans="14:15" x14ac:dyDescent="0.35">
      <c r="N602">
        <v>1329</v>
      </c>
      <c r="O602">
        <v>4635028306</v>
      </c>
    </row>
    <row r="603" spans="14:15" x14ac:dyDescent="0.35">
      <c r="N603">
        <v>18002</v>
      </c>
      <c r="O603">
        <v>4684502317</v>
      </c>
    </row>
    <row r="604" spans="14:15" x14ac:dyDescent="0.35">
      <c r="N604">
        <v>74754</v>
      </c>
      <c r="O604">
        <v>4690187171</v>
      </c>
    </row>
    <row r="605" spans="14:15" x14ac:dyDescent="0.35">
      <c r="N605">
        <v>60681</v>
      </c>
      <c r="O605">
        <v>4694554268</v>
      </c>
    </row>
    <row r="606" spans="14:15" x14ac:dyDescent="0.35">
      <c r="N606">
        <v>88304</v>
      </c>
      <c r="O606">
        <v>4697495243</v>
      </c>
    </row>
    <row r="607" spans="14:15" x14ac:dyDescent="0.35">
      <c r="N607">
        <v>66128</v>
      </c>
      <c r="O607">
        <v>4699855878</v>
      </c>
    </row>
    <row r="608" spans="14:15" x14ac:dyDescent="0.35">
      <c r="N608">
        <v>77440</v>
      </c>
      <c r="O608">
        <v>4657086188</v>
      </c>
    </row>
    <row r="609" spans="14:15" x14ac:dyDescent="0.35">
      <c r="N609">
        <v>54290</v>
      </c>
      <c r="O609">
        <v>4715753532</v>
      </c>
    </row>
    <row r="610" spans="14:15" x14ac:dyDescent="0.35">
      <c r="N610">
        <v>42158</v>
      </c>
      <c r="O610">
        <v>4720469514</v>
      </c>
    </row>
    <row r="611" spans="14:15" x14ac:dyDescent="0.35">
      <c r="N611">
        <v>57212</v>
      </c>
      <c r="O611">
        <v>4725259880</v>
      </c>
    </row>
    <row r="612" spans="14:15" x14ac:dyDescent="0.35">
      <c r="N612">
        <v>37234</v>
      </c>
      <c r="O612">
        <v>4729374753</v>
      </c>
    </row>
    <row r="613" spans="14:15" x14ac:dyDescent="0.35">
      <c r="N613">
        <v>3677</v>
      </c>
      <c r="O613">
        <v>4733505485</v>
      </c>
    </row>
    <row r="614" spans="14:15" x14ac:dyDescent="0.35">
      <c r="N614">
        <v>75330</v>
      </c>
      <c r="O614">
        <v>4737851060</v>
      </c>
    </row>
    <row r="615" spans="14:15" x14ac:dyDescent="0.35">
      <c r="N615">
        <v>50401</v>
      </c>
      <c r="O615">
        <v>4738010776</v>
      </c>
    </row>
    <row r="616" spans="14:15" x14ac:dyDescent="0.35">
      <c r="N616">
        <v>46396</v>
      </c>
      <c r="O616">
        <v>4740442773</v>
      </c>
    </row>
    <row r="617" spans="14:15" x14ac:dyDescent="0.35">
      <c r="N617">
        <v>82183</v>
      </c>
      <c r="O617">
        <v>4749009322</v>
      </c>
    </row>
    <row r="618" spans="14:15" x14ac:dyDescent="0.35">
      <c r="N618">
        <v>56614</v>
      </c>
      <c r="O618">
        <v>4753791759</v>
      </c>
    </row>
    <row r="619" spans="14:15" x14ac:dyDescent="0.35">
      <c r="N619">
        <v>51728</v>
      </c>
      <c r="O619">
        <v>4758219646</v>
      </c>
    </row>
    <row r="620" spans="14:15" x14ac:dyDescent="0.35">
      <c r="N620">
        <v>19702</v>
      </c>
      <c r="O620">
        <v>4762426272</v>
      </c>
    </row>
    <row r="621" spans="14:15" x14ac:dyDescent="0.35">
      <c r="N621">
        <v>15142</v>
      </c>
      <c r="O621">
        <v>4767048992</v>
      </c>
    </row>
    <row r="622" spans="14:15" x14ac:dyDescent="0.35">
      <c r="N622">
        <v>88749</v>
      </c>
      <c r="O622">
        <v>4767280071</v>
      </c>
    </row>
    <row r="623" spans="14:15" x14ac:dyDescent="0.35">
      <c r="N623">
        <v>79647</v>
      </c>
      <c r="O623">
        <v>4725153779</v>
      </c>
    </row>
    <row r="624" spans="14:15" x14ac:dyDescent="0.35">
      <c r="N624">
        <v>58615</v>
      </c>
      <c r="O624">
        <v>4779646970</v>
      </c>
    </row>
    <row r="625" spans="14:15" x14ac:dyDescent="0.35">
      <c r="N625">
        <v>53106</v>
      </c>
      <c r="O625">
        <v>4779821412</v>
      </c>
    </row>
    <row r="626" spans="14:15" x14ac:dyDescent="0.35">
      <c r="N626">
        <v>34465</v>
      </c>
      <c r="O626">
        <v>4784448662</v>
      </c>
    </row>
    <row r="627" spans="14:15" x14ac:dyDescent="0.35">
      <c r="N627">
        <v>96606</v>
      </c>
      <c r="O627">
        <v>4788289412</v>
      </c>
    </row>
    <row r="628" spans="14:15" x14ac:dyDescent="0.35">
      <c r="N628">
        <v>2287</v>
      </c>
      <c r="O628">
        <v>4792480935</v>
      </c>
    </row>
    <row r="629" spans="14:15" x14ac:dyDescent="0.35">
      <c r="N629">
        <v>3136</v>
      </c>
      <c r="O629">
        <v>4747150116</v>
      </c>
    </row>
    <row r="630" spans="14:15" x14ac:dyDescent="0.35">
      <c r="N630">
        <v>84085</v>
      </c>
      <c r="O630">
        <v>4797014923</v>
      </c>
    </row>
    <row r="631" spans="14:15" x14ac:dyDescent="0.35">
      <c r="N631">
        <v>61367</v>
      </c>
      <c r="O631">
        <v>4806031926</v>
      </c>
    </row>
    <row r="632" spans="14:15" x14ac:dyDescent="0.35">
      <c r="N632">
        <v>40970</v>
      </c>
      <c r="O632">
        <v>4810591589</v>
      </c>
    </row>
    <row r="633" spans="14:15" x14ac:dyDescent="0.35">
      <c r="N633">
        <v>71837</v>
      </c>
      <c r="O633">
        <v>4810803412</v>
      </c>
    </row>
    <row r="634" spans="14:15" x14ac:dyDescent="0.35">
      <c r="N634">
        <v>68555</v>
      </c>
      <c r="O634">
        <v>4765348370</v>
      </c>
    </row>
    <row r="635" spans="14:15" x14ac:dyDescent="0.35">
      <c r="N635">
        <v>64740</v>
      </c>
      <c r="O635">
        <v>4814239018</v>
      </c>
    </row>
    <row r="636" spans="14:15" x14ac:dyDescent="0.35">
      <c r="N636">
        <v>96847</v>
      </c>
      <c r="O636">
        <v>4824614557</v>
      </c>
    </row>
    <row r="637" spans="14:15" x14ac:dyDescent="0.35">
      <c r="N637">
        <v>66766</v>
      </c>
      <c r="O637">
        <v>4829140238</v>
      </c>
    </row>
    <row r="638" spans="14:15" x14ac:dyDescent="0.35">
      <c r="N638">
        <v>89143</v>
      </c>
      <c r="O638">
        <v>4839237121</v>
      </c>
    </row>
    <row r="639" spans="14:15" x14ac:dyDescent="0.35">
      <c r="N639">
        <v>96990</v>
      </c>
      <c r="O639">
        <v>4795075669</v>
      </c>
    </row>
    <row r="640" spans="14:15" x14ac:dyDescent="0.35">
      <c r="N640">
        <v>49134</v>
      </c>
      <c r="O640">
        <v>4845577832</v>
      </c>
    </row>
    <row r="641" spans="14:15" x14ac:dyDescent="0.35">
      <c r="N641">
        <v>85456</v>
      </c>
      <c r="O641">
        <v>4859505649</v>
      </c>
    </row>
    <row r="642" spans="14:15" x14ac:dyDescent="0.35">
      <c r="N642">
        <v>3433</v>
      </c>
      <c r="O642">
        <v>4864624131</v>
      </c>
    </row>
    <row r="643" spans="14:15" x14ac:dyDescent="0.35">
      <c r="N643">
        <v>29366</v>
      </c>
      <c r="O643">
        <v>4870138319</v>
      </c>
    </row>
    <row r="644" spans="14:15" x14ac:dyDescent="0.35">
      <c r="N644">
        <v>79891</v>
      </c>
      <c r="O644">
        <v>4873801229</v>
      </c>
    </row>
    <row r="645" spans="14:15" x14ac:dyDescent="0.35">
      <c r="N645">
        <v>19824</v>
      </c>
      <c r="O645">
        <v>4878441694</v>
      </c>
    </row>
    <row r="646" spans="14:15" x14ac:dyDescent="0.35">
      <c r="N646">
        <v>59758</v>
      </c>
      <c r="O646">
        <v>4885394464</v>
      </c>
    </row>
    <row r="647" spans="14:15" x14ac:dyDescent="0.35">
      <c r="N647">
        <v>98799</v>
      </c>
      <c r="O647">
        <v>4890196156</v>
      </c>
    </row>
    <row r="648" spans="14:15" x14ac:dyDescent="0.35">
      <c r="N648">
        <v>288</v>
      </c>
      <c r="O648">
        <v>4894320470</v>
      </c>
    </row>
    <row r="649" spans="14:15" x14ac:dyDescent="0.35">
      <c r="N649">
        <v>64742</v>
      </c>
      <c r="O649">
        <v>4899235437</v>
      </c>
    </row>
    <row r="650" spans="14:15" x14ac:dyDescent="0.35">
      <c r="N650">
        <v>28441</v>
      </c>
      <c r="O650">
        <v>4905329588</v>
      </c>
    </row>
    <row r="651" spans="14:15" x14ac:dyDescent="0.35">
      <c r="N651">
        <v>96050</v>
      </c>
      <c r="O651">
        <v>4910611941</v>
      </c>
    </row>
    <row r="652" spans="14:15" x14ac:dyDescent="0.35">
      <c r="N652">
        <v>22111</v>
      </c>
      <c r="O652">
        <v>4916217125</v>
      </c>
    </row>
    <row r="653" spans="14:15" x14ac:dyDescent="0.35">
      <c r="N653">
        <v>66193</v>
      </c>
      <c r="O653">
        <v>4922350545</v>
      </c>
    </row>
    <row r="654" spans="14:15" x14ac:dyDescent="0.35">
      <c r="N654">
        <v>11138</v>
      </c>
      <c r="O654">
        <v>4927188485</v>
      </c>
    </row>
    <row r="655" spans="14:15" x14ac:dyDescent="0.35">
      <c r="N655">
        <v>23945</v>
      </c>
      <c r="O655">
        <v>4932827275</v>
      </c>
    </row>
    <row r="656" spans="14:15" x14ac:dyDescent="0.35">
      <c r="N656">
        <v>44909</v>
      </c>
      <c r="O656">
        <v>4886959158</v>
      </c>
    </row>
    <row r="657" spans="14:15" x14ac:dyDescent="0.35">
      <c r="N657">
        <v>17869</v>
      </c>
      <c r="O657">
        <v>4937408837</v>
      </c>
    </row>
    <row r="658" spans="14:15" x14ac:dyDescent="0.35">
      <c r="N658">
        <v>75540</v>
      </c>
      <c r="O658">
        <v>4942856949</v>
      </c>
    </row>
    <row r="659" spans="14:15" x14ac:dyDescent="0.35">
      <c r="N659">
        <v>67126</v>
      </c>
      <c r="O659">
        <v>4948521791</v>
      </c>
    </row>
    <row r="660" spans="14:15" x14ac:dyDescent="0.35">
      <c r="N660">
        <v>35543</v>
      </c>
      <c r="O660">
        <v>4954629157</v>
      </c>
    </row>
    <row r="661" spans="14:15" x14ac:dyDescent="0.35">
      <c r="N661">
        <v>20591</v>
      </c>
      <c r="O661">
        <v>4958687016</v>
      </c>
    </row>
    <row r="662" spans="14:15" x14ac:dyDescent="0.35">
      <c r="N662">
        <v>19110</v>
      </c>
      <c r="O662">
        <v>4962588557</v>
      </c>
    </row>
    <row r="663" spans="14:15" x14ac:dyDescent="0.35">
      <c r="N663">
        <v>79013</v>
      </c>
      <c r="O663">
        <v>4962912521</v>
      </c>
    </row>
    <row r="664" spans="14:15" x14ac:dyDescent="0.35">
      <c r="N664">
        <v>95639</v>
      </c>
      <c r="O664">
        <v>4980816638</v>
      </c>
    </row>
    <row r="665" spans="14:15" x14ac:dyDescent="0.35">
      <c r="N665">
        <v>11724</v>
      </c>
      <c r="O665">
        <v>4984956811</v>
      </c>
    </row>
    <row r="666" spans="14:15" x14ac:dyDescent="0.35">
      <c r="N666">
        <v>53356</v>
      </c>
      <c r="O666">
        <v>4993036659</v>
      </c>
    </row>
    <row r="667" spans="14:15" x14ac:dyDescent="0.35">
      <c r="N667">
        <v>13662</v>
      </c>
      <c r="O667">
        <v>4997222139</v>
      </c>
    </row>
    <row r="668" spans="14:15" x14ac:dyDescent="0.35">
      <c r="N668">
        <v>15490</v>
      </c>
      <c r="O668">
        <v>5001390630</v>
      </c>
    </row>
    <row r="669" spans="14:15" x14ac:dyDescent="0.35">
      <c r="N669">
        <v>89608</v>
      </c>
      <c r="O669">
        <v>5003497907</v>
      </c>
    </row>
    <row r="670" spans="14:15" x14ac:dyDescent="0.35">
      <c r="N670">
        <v>43241</v>
      </c>
      <c r="O670">
        <v>5003623264</v>
      </c>
    </row>
    <row r="671" spans="14:15" x14ac:dyDescent="0.35">
      <c r="N671">
        <v>63256</v>
      </c>
      <c r="O671">
        <v>5009260920</v>
      </c>
    </row>
    <row r="672" spans="14:15" x14ac:dyDescent="0.35">
      <c r="N672">
        <v>77527</v>
      </c>
      <c r="O672">
        <v>5016282787</v>
      </c>
    </row>
    <row r="673" spans="14:15" x14ac:dyDescent="0.35">
      <c r="N673">
        <v>26613</v>
      </c>
      <c r="O673">
        <v>5022828147</v>
      </c>
    </row>
    <row r="674" spans="14:15" x14ac:dyDescent="0.35">
      <c r="N674">
        <v>2990</v>
      </c>
      <c r="O674">
        <v>5026588472</v>
      </c>
    </row>
    <row r="675" spans="14:15" x14ac:dyDescent="0.35">
      <c r="N675">
        <v>39875</v>
      </c>
      <c r="O675">
        <v>5029148091</v>
      </c>
    </row>
    <row r="676" spans="14:15" x14ac:dyDescent="0.35">
      <c r="N676">
        <v>21563</v>
      </c>
      <c r="O676">
        <v>5031980701</v>
      </c>
    </row>
    <row r="677" spans="14:15" x14ac:dyDescent="0.35">
      <c r="N677">
        <v>75162</v>
      </c>
      <c r="O677">
        <v>4984066853</v>
      </c>
    </row>
    <row r="678" spans="14:15" x14ac:dyDescent="0.35">
      <c r="N678">
        <v>54375</v>
      </c>
      <c r="O678">
        <v>5036976470</v>
      </c>
    </row>
    <row r="679" spans="14:15" x14ac:dyDescent="0.35">
      <c r="N679">
        <v>70277</v>
      </c>
      <c r="O679">
        <v>5037079550</v>
      </c>
    </row>
    <row r="680" spans="14:15" x14ac:dyDescent="0.35">
      <c r="N680">
        <v>31614</v>
      </c>
      <c r="O680">
        <v>5042026989</v>
      </c>
    </row>
    <row r="681" spans="14:15" x14ac:dyDescent="0.35">
      <c r="N681">
        <v>58745</v>
      </c>
      <c r="O681">
        <v>5042256558</v>
      </c>
    </row>
    <row r="682" spans="14:15" x14ac:dyDescent="0.35">
      <c r="N682">
        <v>20390</v>
      </c>
      <c r="O682">
        <v>4999443446</v>
      </c>
    </row>
    <row r="683" spans="14:15" x14ac:dyDescent="0.35">
      <c r="N683">
        <v>53725</v>
      </c>
      <c r="O683">
        <v>5003596455</v>
      </c>
    </row>
    <row r="684" spans="14:15" x14ac:dyDescent="0.35">
      <c r="N684">
        <v>71001</v>
      </c>
      <c r="O684">
        <v>5054462607</v>
      </c>
    </row>
    <row r="685" spans="14:15" x14ac:dyDescent="0.35">
      <c r="N685">
        <v>42690</v>
      </c>
      <c r="O685">
        <v>5054473934</v>
      </c>
    </row>
    <row r="686" spans="14:15" x14ac:dyDescent="0.35">
      <c r="N686">
        <v>36076</v>
      </c>
      <c r="O686">
        <v>5059032843</v>
      </c>
    </row>
    <row r="687" spans="14:15" x14ac:dyDescent="0.35">
      <c r="N687">
        <v>81394</v>
      </c>
      <c r="O687">
        <v>5063339904</v>
      </c>
    </row>
    <row r="688" spans="14:15" x14ac:dyDescent="0.35">
      <c r="N688">
        <v>41932</v>
      </c>
      <c r="O688">
        <v>5015321844</v>
      </c>
    </row>
    <row r="689" spans="14:15" x14ac:dyDescent="0.35">
      <c r="N689">
        <v>53941</v>
      </c>
      <c r="O689">
        <v>5072840210</v>
      </c>
    </row>
    <row r="690" spans="14:15" x14ac:dyDescent="0.35">
      <c r="N690">
        <v>86618</v>
      </c>
      <c r="O690">
        <v>5082880457</v>
      </c>
    </row>
    <row r="691" spans="14:15" x14ac:dyDescent="0.35">
      <c r="N691">
        <v>52713</v>
      </c>
      <c r="O691">
        <v>5087481277</v>
      </c>
    </row>
    <row r="692" spans="14:15" x14ac:dyDescent="0.35">
      <c r="N692">
        <v>63739</v>
      </c>
      <c r="O692">
        <v>5090061285</v>
      </c>
    </row>
    <row r="693" spans="14:15" x14ac:dyDescent="0.35">
      <c r="N693">
        <v>30261</v>
      </c>
      <c r="O693">
        <v>5094488418</v>
      </c>
    </row>
    <row r="694" spans="14:15" x14ac:dyDescent="0.35">
      <c r="N694">
        <v>97625</v>
      </c>
      <c r="O694">
        <v>5098792081</v>
      </c>
    </row>
    <row r="695" spans="14:15" x14ac:dyDescent="0.35">
      <c r="N695">
        <v>37012</v>
      </c>
      <c r="O695">
        <v>5103881114</v>
      </c>
    </row>
    <row r="696" spans="14:15" x14ac:dyDescent="0.35">
      <c r="N696">
        <v>21307</v>
      </c>
      <c r="O696">
        <v>5108340340</v>
      </c>
    </row>
    <row r="697" spans="14:15" x14ac:dyDescent="0.35">
      <c r="N697">
        <v>5030</v>
      </c>
      <c r="O697">
        <v>5113054057</v>
      </c>
    </row>
    <row r="698" spans="14:15" x14ac:dyDescent="0.35">
      <c r="N698">
        <v>93031</v>
      </c>
      <c r="O698">
        <v>5117814216</v>
      </c>
    </row>
    <row r="699" spans="14:15" x14ac:dyDescent="0.35">
      <c r="N699">
        <v>87712</v>
      </c>
      <c r="O699">
        <v>5071051611</v>
      </c>
    </row>
    <row r="700" spans="14:15" x14ac:dyDescent="0.35">
      <c r="N700">
        <v>91444</v>
      </c>
      <c r="O700">
        <v>5075147228</v>
      </c>
    </row>
    <row r="701" spans="14:15" x14ac:dyDescent="0.35">
      <c r="N701">
        <v>99886</v>
      </c>
      <c r="O701">
        <v>5130227179</v>
      </c>
    </row>
    <row r="702" spans="14:15" x14ac:dyDescent="0.35">
      <c r="N702">
        <v>9128</v>
      </c>
      <c r="O702">
        <v>5134247657</v>
      </c>
    </row>
    <row r="703" spans="14:15" x14ac:dyDescent="0.35">
      <c r="N703">
        <v>61285</v>
      </c>
      <c r="O703">
        <v>5134601450</v>
      </c>
    </row>
    <row r="704" spans="14:15" x14ac:dyDescent="0.35">
      <c r="N704">
        <v>65526</v>
      </c>
      <c r="O704">
        <v>5140068818</v>
      </c>
    </row>
    <row r="705" spans="14:15" x14ac:dyDescent="0.35">
      <c r="N705">
        <v>6178</v>
      </c>
      <c r="O705">
        <v>5143346218</v>
      </c>
    </row>
    <row r="706" spans="14:15" x14ac:dyDescent="0.35">
      <c r="N706">
        <v>31332</v>
      </c>
      <c r="O706">
        <v>5146665529</v>
      </c>
    </row>
    <row r="707" spans="14:15" x14ac:dyDescent="0.35">
      <c r="N707">
        <v>9704</v>
      </c>
      <c r="O707">
        <v>5146751240</v>
      </c>
    </row>
    <row r="708" spans="14:15" x14ac:dyDescent="0.35">
      <c r="N708">
        <v>63992</v>
      </c>
      <c r="O708">
        <v>5150443223</v>
      </c>
    </row>
    <row r="709" spans="14:15" x14ac:dyDescent="0.35">
      <c r="N709">
        <v>68331</v>
      </c>
      <c r="O709">
        <v>5150699600</v>
      </c>
    </row>
    <row r="710" spans="14:15" x14ac:dyDescent="0.35">
      <c r="N710">
        <v>56071</v>
      </c>
      <c r="O710">
        <v>5157315568</v>
      </c>
    </row>
    <row r="711" spans="14:15" x14ac:dyDescent="0.35">
      <c r="N711">
        <v>53519</v>
      </c>
      <c r="O711">
        <v>5163764267</v>
      </c>
    </row>
    <row r="712" spans="14:15" x14ac:dyDescent="0.35">
      <c r="N712">
        <v>63318</v>
      </c>
      <c r="O712">
        <v>5116061487</v>
      </c>
    </row>
    <row r="713" spans="14:15" x14ac:dyDescent="0.35">
      <c r="N713">
        <v>24504</v>
      </c>
      <c r="O713">
        <v>5167549513</v>
      </c>
    </row>
    <row r="714" spans="14:15" x14ac:dyDescent="0.35">
      <c r="N714">
        <v>1178</v>
      </c>
      <c r="O714">
        <v>5171514110</v>
      </c>
    </row>
    <row r="715" spans="14:15" x14ac:dyDescent="0.35">
      <c r="N715">
        <v>52358</v>
      </c>
      <c r="O715">
        <v>5174740914</v>
      </c>
    </row>
    <row r="716" spans="14:15" x14ac:dyDescent="0.35">
      <c r="N716">
        <v>88045</v>
      </c>
      <c r="O716">
        <v>5178053051</v>
      </c>
    </row>
    <row r="717" spans="14:15" x14ac:dyDescent="0.35">
      <c r="N717">
        <v>41340</v>
      </c>
      <c r="O717">
        <v>5180326841</v>
      </c>
    </row>
    <row r="718" spans="14:15" x14ac:dyDescent="0.35">
      <c r="N718">
        <v>24246</v>
      </c>
      <c r="O718">
        <v>5183270082</v>
      </c>
    </row>
    <row r="719" spans="14:15" x14ac:dyDescent="0.35">
      <c r="N719">
        <v>70503</v>
      </c>
      <c r="O719">
        <v>5188072530</v>
      </c>
    </row>
    <row r="720" spans="14:15" x14ac:dyDescent="0.35">
      <c r="N720">
        <v>97740</v>
      </c>
      <c r="O720">
        <v>5194447224</v>
      </c>
    </row>
    <row r="721" spans="14:15" x14ac:dyDescent="0.35">
      <c r="N721">
        <v>27641</v>
      </c>
      <c r="O721">
        <v>5197946263</v>
      </c>
    </row>
    <row r="722" spans="14:15" x14ac:dyDescent="0.35">
      <c r="N722">
        <v>21396</v>
      </c>
      <c r="O722">
        <v>5198057272</v>
      </c>
    </row>
    <row r="723" spans="14:15" x14ac:dyDescent="0.35">
      <c r="N723">
        <v>98872</v>
      </c>
      <c r="O723">
        <v>5201688088</v>
      </c>
    </row>
    <row r="724" spans="14:15" x14ac:dyDescent="0.35">
      <c r="N724">
        <v>75808</v>
      </c>
      <c r="O724">
        <v>5153587715</v>
      </c>
    </row>
    <row r="725" spans="14:15" x14ac:dyDescent="0.35">
      <c r="N725">
        <v>77986</v>
      </c>
      <c r="O725">
        <v>5211205007</v>
      </c>
    </row>
    <row r="726" spans="14:15" x14ac:dyDescent="0.35">
      <c r="N726">
        <v>8720</v>
      </c>
      <c r="O726">
        <v>5214463150</v>
      </c>
    </row>
    <row r="727" spans="14:15" x14ac:dyDescent="0.35">
      <c r="N727">
        <v>54562</v>
      </c>
      <c r="O727">
        <v>5218030910</v>
      </c>
    </row>
    <row r="728" spans="14:15" x14ac:dyDescent="0.35">
      <c r="N728">
        <v>81326</v>
      </c>
      <c r="O728">
        <v>5221402327</v>
      </c>
    </row>
    <row r="729" spans="14:15" x14ac:dyDescent="0.35">
      <c r="N729">
        <v>47889</v>
      </c>
      <c r="O729">
        <v>5224595904</v>
      </c>
    </row>
    <row r="730" spans="14:15" x14ac:dyDescent="0.35">
      <c r="N730">
        <v>96101</v>
      </c>
      <c r="O730">
        <v>5223269840</v>
      </c>
    </row>
    <row r="731" spans="14:15" x14ac:dyDescent="0.35">
      <c r="N731">
        <v>76557</v>
      </c>
      <c r="O731">
        <v>5228696430</v>
      </c>
    </row>
    <row r="732" spans="14:15" x14ac:dyDescent="0.35">
      <c r="N732">
        <v>61234</v>
      </c>
      <c r="O732">
        <v>5180659867</v>
      </c>
    </row>
    <row r="733" spans="14:15" x14ac:dyDescent="0.35">
      <c r="N733">
        <v>43551</v>
      </c>
      <c r="O733">
        <v>5232377840</v>
      </c>
    </row>
    <row r="734" spans="14:15" x14ac:dyDescent="0.35">
      <c r="N734">
        <v>77810</v>
      </c>
      <c r="O734">
        <v>5236124950</v>
      </c>
    </row>
    <row r="735" spans="14:15" x14ac:dyDescent="0.35">
      <c r="N735">
        <v>9749</v>
      </c>
      <c r="O735">
        <v>5239169005</v>
      </c>
    </row>
    <row r="736" spans="14:15" x14ac:dyDescent="0.35">
      <c r="N736">
        <v>80065</v>
      </c>
      <c r="O736">
        <v>5241653486</v>
      </c>
    </row>
    <row r="737" spans="14:15" x14ac:dyDescent="0.35">
      <c r="N737">
        <v>93590</v>
      </c>
      <c r="O737">
        <v>5245241635</v>
      </c>
    </row>
    <row r="738" spans="14:15" x14ac:dyDescent="0.35">
      <c r="N738">
        <v>37282</v>
      </c>
      <c r="O738">
        <v>5245647912</v>
      </c>
    </row>
    <row r="739" spans="14:15" x14ac:dyDescent="0.35">
      <c r="N739">
        <v>13269</v>
      </c>
      <c r="O739">
        <v>5248272852</v>
      </c>
    </row>
    <row r="740" spans="14:15" x14ac:dyDescent="0.35">
      <c r="N740">
        <v>37226</v>
      </c>
      <c r="O740">
        <v>5252747182</v>
      </c>
    </row>
    <row r="741" spans="14:15" x14ac:dyDescent="0.35">
      <c r="N741">
        <v>3800</v>
      </c>
      <c r="O741">
        <v>5252975996</v>
      </c>
    </row>
    <row r="742" spans="14:15" x14ac:dyDescent="0.35">
      <c r="N742">
        <v>69015</v>
      </c>
      <c r="O742">
        <v>5256692900</v>
      </c>
    </row>
    <row r="743" spans="14:15" x14ac:dyDescent="0.35">
      <c r="N743">
        <v>73592</v>
      </c>
      <c r="O743">
        <v>5266878892</v>
      </c>
    </row>
    <row r="744" spans="14:15" x14ac:dyDescent="0.35">
      <c r="N744">
        <v>8555</v>
      </c>
      <c r="O744">
        <v>5271357376</v>
      </c>
    </row>
    <row r="745" spans="14:15" x14ac:dyDescent="0.35">
      <c r="N745">
        <v>2878</v>
      </c>
      <c r="O745">
        <v>5274980639</v>
      </c>
    </row>
    <row r="746" spans="14:15" x14ac:dyDescent="0.35">
      <c r="N746">
        <v>54327</v>
      </c>
      <c r="O746">
        <v>5279767607</v>
      </c>
    </row>
    <row r="747" spans="14:15" x14ac:dyDescent="0.35">
      <c r="N747">
        <v>13362</v>
      </c>
      <c r="O747">
        <v>5283452794</v>
      </c>
    </row>
    <row r="748" spans="14:15" x14ac:dyDescent="0.35">
      <c r="N748">
        <v>61522</v>
      </c>
      <c r="O748">
        <v>5283699732</v>
      </c>
    </row>
    <row r="749" spans="14:15" x14ac:dyDescent="0.35">
      <c r="N749">
        <v>10920</v>
      </c>
      <c r="O749">
        <v>5287833484</v>
      </c>
    </row>
    <row r="750" spans="14:15" x14ac:dyDescent="0.35">
      <c r="N750">
        <v>19361</v>
      </c>
      <c r="O750">
        <v>5292123555</v>
      </c>
    </row>
    <row r="751" spans="14:15" x14ac:dyDescent="0.35">
      <c r="N751">
        <v>9649</v>
      </c>
      <c r="O751">
        <v>5294913121</v>
      </c>
    </row>
    <row r="752" spans="14:15" x14ac:dyDescent="0.35">
      <c r="N752">
        <v>29675</v>
      </c>
      <c r="O752">
        <v>5295053581</v>
      </c>
    </row>
    <row r="753" spans="14:15" x14ac:dyDescent="0.35">
      <c r="N753">
        <v>69562</v>
      </c>
      <c r="O753">
        <v>5296617142</v>
      </c>
    </row>
    <row r="754" spans="14:15" x14ac:dyDescent="0.35">
      <c r="N754">
        <v>12936</v>
      </c>
      <c r="O754">
        <v>5300238895</v>
      </c>
    </row>
    <row r="755" spans="14:15" x14ac:dyDescent="0.35">
      <c r="N755">
        <v>83783</v>
      </c>
      <c r="O755">
        <v>5304873698</v>
      </c>
    </row>
    <row r="756" spans="14:15" x14ac:dyDescent="0.35">
      <c r="N756">
        <v>79676</v>
      </c>
      <c r="O756">
        <v>5305113839</v>
      </c>
    </row>
    <row r="757" spans="14:15" x14ac:dyDescent="0.35">
      <c r="N757">
        <v>89622</v>
      </c>
      <c r="O757">
        <v>5311087164</v>
      </c>
    </row>
    <row r="758" spans="14:15" x14ac:dyDescent="0.35">
      <c r="N758">
        <v>92990</v>
      </c>
      <c r="O758">
        <v>5315133318</v>
      </c>
    </row>
    <row r="759" spans="14:15" x14ac:dyDescent="0.35">
      <c r="N759">
        <v>18575</v>
      </c>
      <c r="O759">
        <v>5318306883</v>
      </c>
    </row>
    <row r="760" spans="14:15" x14ac:dyDescent="0.35">
      <c r="N760">
        <v>82648</v>
      </c>
      <c r="O760">
        <v>5321853498</v>
      </c>
    </row>
    <row r="761" spans="14:15" x14ac:dyDescent="0.35">
      <c r="N761">
        <v>52075</v>
      </c>
      <c r="O761">
        <v>5324804668</v>
      </c>
    </row>
    <row r="762" spans="14:15" x14ac:dyDescent="0.35">
      <c r="N762">
        <v>95740</v>
      </c>
      <c r="O762">
        <v>5330164047</v>
      </c>
    </row>
    <row r="763" spans="14:15" x14ac:dyDescent="0.35">
      <c r="N763">
        <v>36503</v>
      </c>
      <c r="O763">
        <v>5332810510</v>
      </c>
    </row>
    <row r="764" spans="14:15" x14ac:dyDescent="0.35">
      <c r="N764">
        <v>67845</v>
      </c>
      <c r="O764">
        <v>5336123025</v>
      </c>
    </row>
    <row r="765" spans="14:15" x14ac:dyDescent="0.35">
      <c r="N765">
        <v>58344</v>
      </c>
      <c r="O765">
        <v>5340546382</v>
      </c>
    </row>
    <row r="766" spans="14:15" x14ac:dyDescent="0.35">
      <c r="N766">
        <v>39121</v>
      </c>
      <c r="O766">
        <v>5291776936</v>
      </c>
    </row>
    <row r="767" spans="14:15" x14ac:dyDescent="0.35">
      <c r="N767">
        <v>5937</v>
      </c>
      <c r="O767">
        <v>5343780360</v>
      </c>
    </row>
    <row r="768" spans="14:15" x14ac:dyDescent="0.35">
      <c r="N768">
        <v>44382</v>
      </c>
      <c r="O768">
        <v>5346472510</v>
      </c>
    </row>
    <row r="769" spans="14:15" x14ac:dyDescent="0.35">
      <c r="N769">
        <v>33444</v>
      </c>
      <c r="O769">
        <v>5349004188</v>
      </c>
    </row>
    <row r="770" spans="14:15" x14ac:dyDescent="0.35">
      <c r="N770">
        <v>97832</v>
      </c>
      <c r="O770">
        <v>5353129633</v>
      </c>
    </row>
    <row r="771" spans="14:15" x14ac:dyDescent="0.35">
      <c r="N771">
        <v>6995</v>
      </c>
      <c r="O771">
        <v>5355904473</v>
      </c>
    </row>
    <row r="772" spans="14:15" x14ac:dyDescent="0.35">
      <c r="N772">
        <v>18550</v>
      </c>
      <c r="O772">
        <v>5358711785</v>
      </c>
    </row>
    <row r="773" spans="14:15" x14ac:dyDescent="0.35">
      <c r="N773">
        <v>83859</v>
      </c>
      <c r="O773">
        <v>5361382036</v>
      </c>
    </row>
    <row r="774" spans="14:15" x14ac:dyDescent="0.35">
      <c r="N774">
        <v>55543</v>
      </c>
      <c r="O774">
        <v>5364066256</v>
      </c>
    </row>
    <row r="775" spans="14:15" x14ac:dyDescent="0.35">
      <c r="N775">
        <v>6035</v>
      </c>
      <c r="O775">
        <v>5364079471</v>
      </c>
    </row>
    <row r="776" spans="14:15" x14ac:dyDescent="0.35">
      <c r="N776">
        <v>903</v>
      </c>
      <c r="O776">
        <v>5363944298</v>
      </c>
    </row>
    <row r="777" spans="14:15" x14ac:dyDescent="0.35">
      <c r="N777">
        <v>95336</v>
      </c>
      <c r="O777">
        <v>5368264198</v>
      </c>
    </row>
    <row r="778" spans="14:15" x14ac:dyDescent="0.35">
      <c r="N778">
        <v>23017</v>
      </c>
      <c r="O778">
        <v>5371640901</v>
      </c>
    </row>
    <row r="779" spans="14:15" x14ac:dyDescent="0.35">
      <c r="N779">
        <v>91045</v>
      </c>
      <c r="O779">
        <v>5374409700</v>
      </c>
    </row>
    <row r="780" spans="14:15" x14ac:dyDescent="0.35">
      <c r="N780">
        <v>52118</v>
      </c>
      <c r="O780">
        <v>5377226074</v>
      </c>
    </row>
    <row r="781" spans="14:15" x14ac:dyDescent="0.35">
      <c r="N781">
        <v>47210</v>
      </c>
      <c r="O781">
        <v>5379643345</v>
      </c>
    </row>
    <row r="782" spans="14:15" x14ac:dyDescent="0.35">
      <c r="N782">
        <v>15075</v>
      </c>
      <c r="O782">
        <v>5379946919</v>
      </c>
    </row>
    <row r="783" spans="14:15" x14ac:dyDescent="0.35">
      <c r="N783">
        <v>98243</v>
      </c>
      <c r="O783">
        <v>5381490847</v>
      </c>
    </row>
    <row r="784" spans="14:15" x14ac:dyDescent="0.35">
      <c r="N784">
        <v>92961</v>
      </c>
      <c r="O784">
        <v>5386790569</v>
      </c>
    </row>
    <row r="785" spans="14:15" x14ac:dyDescent="0.35">
      <c r="N785">
        <v>39019</v>
      </c>
      <c r="O785">
        <v>5389241067</v>
      </c>
    </row>
    <row r="786" spans="14:15" x14ac:dyDescent="0.35">
      <c r="N786">
        <v>55885</v>
      </c>
      <c r="O786">
        <v>5391360427</v>
      </c>
    </row>
    <row r="787" spans="14:15" x14ac:dyDescent="0.35">
      <c r="N787">
        <v>94204</v>
      </c>
      <c r="O787">
        <v>5394357662</v>
      </c>
    </row>
    <row r="788" spans="14:15" x14ac:dyDescent="0.35">
      <c r="N788">
        <v>19223</v>
      </c>
      <c r="O788">
        <v>5394478487</v>
      </c>
    </row>
    <row r="789" spans="14:15" x14ac:dyDescent="0.35">
      <c r="N789">
        <v>14146</v>
      </c>
      <c r="O789">
        <v>5397209529</v>
      </c>
    </row>
    <row r="790" spans="14:15" x14ac:dyDescent="0.35">
      <c r="N790">
        <v>41912</v>
      </c>
      <c r="O790">
        <v>5397357163</v>
      </c>
    </row>
    <row r="791" spans="14:15" x14ac:dyDescent="0.35">
      <c r="N791">
        <v>5605</v>
      </c>
      <c r="O791">
        <v>5397353009</v>
      </c>
    </row>
    <row r="792" spans="14:15" x14ac:dyDescent="0.35">
      <c r="N792">
        <v>26965</v>
      </c>
      <c r="O792">
        <v>5397470436</v>
      </c>
    </row>
    <row r="793" spans="14:15" x14ac:dyDescent="0.35">
      <c r="N793">
        <v>73182</v>
      </c>
      <c r="O793">
        <v>5400147483</v>
      </c>
    </row>
    <row r="794" spans="14:15" x14ac:dyDescent="0.35">
      <c r="N794">
        <v>25569</v>
      </c>
      <c r="O794">
        <v>5401851127</v>
      </c>
    </row>
    <row r="795" spans="14:15" x14ac:dyDescent="0.35">
      <c r="N795">
        <v>4798</v>
      </c>
      <c r="O795">
        <v>5404213649</v>
      </c>
    </row>
    <row r="796" spans="14:15" x14ac:dyDescent="0.35">
      <c r="N796">
        <v>42455</v>
      </c>
      <c r="O796">
        <v>5406494991</v>
      </c>
    </row>
    <row r="797" spans="14:15" x14ac:dyDescent="0.35">
      <c r="N797">
        <v>30899</v>
      </c>
      <c r="O797">
        <v>5406653574</v>
      </c>
    </row>
    <row r="798" spans="14:15" x14ac:dyDescent="0.35">
      <c r="N798">
        <v>97289</v>
      </c>
      <c r="O798">
        <v>5410455057</v>
      </c>
    </row>
    <row r="799" spans="14:15" x14ac:dyDescent="0.35">
      <c r="N799">
        <v>31132</v>
      </c>
      <c r="O799">
        <v>5410625346</v>
      </c>
    </row>
    <row r="800" spans="14:15" x14ac:dyDescent="0.35">
      <c r="N800">
        <v>53405</v>
      </c>
      <c r="O800">
        <v>5413351477</v>
      </c>
    </row>
    <row r="801" spans="14:15" x14ac:dyDescent="0.35">
      <c r="N801">
        <v>36451</v>
      </c>
      <c r="O801">
        <v>5416000205</v>
      </c>
    </row>
    <row r="802" spans="14:15" x14ac:dyDescent="0.35">
      <c r="N802">
        <v>12550</v>
      </c>
      <c r="O802">
        <v>5419841710</v>
      </c>
    </row>
    <row r="803" spans="14:15" x14ac:dyDescent="0.35">
      <c r="N803">
        <v>61383</v>
      </c>
      <c r="O803">
        <v>5420081474</v>
      </c>
    </row>
    <row r="804" spans="14:15" x14ac:dyDescent="0.35">
      <c r="N804">
        <v>92711</v>
      </c>
      <c r="O804">
        <v>5422709058</v>
      </c>
    </row>
    <row r="805" spans="14:15" x14ac:dyDescent="0.35">
      <c r="N805">
        <v>75238</v>
      </c>
      <c r="O805">
        <v>5425143698</v>
      </c>
    </row>
    <row r="806" spans="14:15" x14ac:dyDescent="0.35">
      <c r="N806">
        <v>22836</v>
      </c>
      <c r="O806">
        <v>5427642149</v>
      </c>
    </row>
    <row r="807" spans="14:15" x14ac:dyDescent="0.35">
      <c r="N807">
        <v>63793</v>
      </c>
      <c r="O807">
        <v>5430156459</v>
      </c>
    </row>
    <row r="808" spans="14:15" x14ac:dyDescent="0.35">
      <c r="N808">
        <v>90933</v>
      </c>
      <c r="O808">
        <v>5432755723</v>
      </c>
    </row>
    <row r="809" spans="14:15" x14ac:dyDescent="0.35">
      <c r="N809">
        <v>26597</v>
      </c>
      <c r="O809">
        <v>5435332711</v>
      </c>
    </row>
    <row r="810" spans="14:15" x14ac:dyDescent="0.35">
      <c r="N810">
        <v>89860</v>
      </c>
      <c r="O810">
        <v>5385384459</v>
      </c>
    </row>
    <row r="811" spans="14:15" x14ac:dyDescent="0.35">
      <c r="N811">
        <v>3207</v>
      </c>
      <c r="O811">
        <v>5438087916</v>
      </c>
    </row>
    <row r="812" spans="14:15" x14ac:dyDescent="0.35">
      <c r="N812">
        <v>44774</v>
      </c>
      <c r="O812">
        <v>5440521046</v>
      </c>
    </row>
    <row r="813" spans="14:15" x14ac:dyDescent="0.35">
      <c r="N813">
        <v>97680</v>
      </c>
      <c r="O813">
        <v>5442999108</v>
      </c>
    </row>
    <row r="814" spans="14:15" x14ac:dyDescent="0.35">
      <c r="N814">
        <v>918</v>
      </c>
      <c r="O814">
        <v>5445289512</v>
      </c>
    </row>
    <row r="815" spans="14:15" x14ac:dyDescent="0.35">
      <c r="N815">
        <v>41214</v>
      </c>
      <c r="O815">
        <v>5447315232</v>
      </c>
    </row>
    <row r="816" spans="14:15" x14ac:dyDescent="0.35">
      <c r="N816">
        <v>53137</v>
      </c>
      <c r="O816">
        <v>5448421543</v>
      </c>
    </row>
    <row r="817" spans="14:15" x14ac:dyDescent="0.35">
      <c r="N817">
        <v>91632</v>
      </c>
      <c r="O817">
        <v>5451700831</v>
      </c>
    </row>
    <row r="818" spans="14:15" x14ac:dyDescent="0.35">
      <c r="N818">
        <v>57287</v>
      </c>
      <c r="O818">
        <v>5455993923</v>
      </c>
    </row>
    <row r="819" spans="14:15" x14ac:dyDescent="0.35">
      <c r="N819">
        <v>70654</v>
      </c>
      <c r="O819">
        <v>5405785894</v>
      </c>
    </row>
    <row r="820" spans="14:15" x14ac:dyDescent="0.35">
      <c r="N820">
        <v>86484</v>
      </c>
      <c r="O820">
        <v>5462756392</v>
      </c>
    </row>
    <row r="821" spans="14:15" x14ac:dyDescent="0.35">
      <c r="N821">
        <v>69827</v>
      </c>
      <c r="O821">
        <v>5465701898</v>
      </c>
    </row>
    <row r="822" spans="14:15" x14ac:dyDescent="0.35">
      <c r="N822">
        <v>21823</v>
      </c>
      <c r="O822">
        <v>5416464252</v>
      </c>
    </row>
    <row r="823" spans="14:15" x14ac:dyDescent="0.35">
      <c r="N823">
        <v>81452</v>
      </c>
      <c r="O823">
        <v>5469779014</v>
      </c>
    </row>
    <row r="824" spans="14:15" x14ac:dyDescent="0.35">
      <c r="N824">
        <v>18437</v>
      </c>
      <c r="O824">
        <v>5473233121</v>
      </c>
    </row>
    <row r="825" spans="14:15" x14ac:dyDescent="0.35">
      <c r="N825">
        <v>74254</v>
      </c>
      <c r="O825">
        <v>5477049706</v>
      </c>
    </row>
    <row r="826" spans="14:15" x14ac:dyDescent="0.35">
      <c r="N826">
        <v>38224</v>
      </c>
      <c r="O826">
        <v>5479320853</v>
      </c>
    </row>
    <row r="827" spans="14:15" x14ac:dyDescent="0.35">
      <c r="N827">
        <v>61254</v>
      </c>
      <c r="O827">
        <v>5481593889</v>
      </c>
    </row>
    <row r="828" spans="14:15" x14ac:dyDescent="0.35">
      <c r="N828">
        <v>66588</v>
      </c>
      <c r="O828">
        <v>5493409897</v>
      </c>
    </row>
    <row r="829" spans="14:15" x14ac:dyDescent="0.35">
      <c r="N829">
        <v>21267</v>
      </c>
      <c r="O829">
        <v>5495480926</v>
      </c>
    </row>
    <row r="830" spans="14:15" x14ac:dyDescent="0.35">
      <c r="N830">
        <v>31171</v>
      </c>
      <c r="O830">
        <v>5497477950</v>
      </c>
    </row>
    <row r="831" spans="14:15" x14ac:dyDescent="0.35">
      <c r="N831">
        <v>53694</v>
      </c>
      <c r="O831">
        <v>5497661454</v>
      </c>
    </row>
    <row r="832" spans="14:15" x14ac:dyDescent="0.35">
      <c r="N832">
        <v>66146</v>
      </c>
      <c r="O832">
        <v>5499698124</v>
      </c>
    </row>
    <row r="833" spans="14:15" x14ac:dyDescent="0.35">
      <c r="N833">
        <v>34805</v>
      </c>
      <c r="O833">
        <v>5501783124</v>
      </c>
    </row>
    <row r="834" spans="14:15" x14ac:dyDescent="0.35">
      <c r="N834">
        <v>34331</v>
      </c>
      <c r="O834">
        <v>5451566412</v>
      </c>
    </row>
    <row r="835" spans="14:15" x14ac:dyDescent="0.35">
      <c r="N835">
        <v>66723</v>
      </c>
      <c r="O835">
        <v>5505050330</v>
      </c>
    </row>
    <row r="836" spans="14:15" x14ac:dyDescent="0.35">
      <c r="N836">
        <v>38982</v>
      </c>
      <c r="O836">
        <v>5511437484</v>
      </c>
    </row>
    <row r="837" spans="14:15" x14ac:dyDescent="0.35">
      <c r="N837">
        <v>49699</v>
      </c>
      <c r="O837">
        <v>5512455063</v>
      </c>
    </row>
    <row r="838" spans="14:15" x14ac:dyDescent="0.35">
      <c r="N838">
        <v>27016</v>
      </c>
      <c r="O838">
        <v>5461539072</v>
      </c>
    </row>
    <row r="839" spans="14:15" x14ac:dyDescent="0.35">
      <c r="N839">
        <v>80598</v>
      </c>
      <c r="O839">
        <v>5514869692</v>
      </c>
    </row>
    <row r="840" spans="14:15" x14ac:dyDescent="0.35">
      <c r="N840">
        <v>88352</v>
      </c>
      <c r="O840">
        <v>5517171800</v>
      </c>
    </row>
    <row r="841" spans="14:15" x14ac:dyDescent="0.35">
      <c r="N841">
        <v>36548</v>
      </c>
      <c r="O841">
        <v>5519558488</v>
      </c>
    </row>
    <row r="842" spans="14:15" x14ac:dyDescent="0.35">
      <c r="N842">
        <v>30592</v>
      </c>
      <c r="O842">
        <v>5469237941</v>
      </c>
    </row>
    <row r="843" spans="14:15" x14ac:dyDescent="0.35">
      <c r="N843">
        <v>91016</v>
      </c>
      <c r="O843">
        <v>5522751309</v>
      </c>
    </row>
    <row r="844" spans="14:15" x14ac:dyDescent="0.35">
      <c r="N844">
        <v>95019</v>
      </c>
      <c r="O844">
        <v>5526188803</v>
      </c>
    </row>
    <row r="845" spans="14:15" x14ac:dyDescent="0.35">
      <c r="N845">
        <v>15412</v>
      </c>
      <c r="O845">
        <v>5475164823</v>
      </c>
    </row>
    <row r="846" spans="14:15" x14ac:dyDescent="0.35">
      <c r="N846">
        <v>63445</v>
      </c>
      <c r="O846">
        <v>5528534712</v>
      </c>
    </row>
    <row r="847" spans="14:15" x14ac:dyDescent="0.35">
      <c r="N847">
        <v>20283</v>
      </c>
      <c r="O847">
        <v>5530474343</v>
      </c>
    </row>
    <row r="848" spans="14:15" x14ac:dyDescent="0.35">
      <c r="N848">
        <v>52544</v>
      </c>
      <c r="O848">
        <v>5534862585</v>
      </c>
    </row>
    <row r="849" spans="14:15" x14ac:dyDescent="0.35">
      <c r="N849">
        <v>25139</v>
      </c>
      <c r="O849">
        <v>5536546595</v>
      </c>
    </row>
    <row r="850" spans="14:15" x14ac:dyDescent="0.35">
      <c r="N850">
        <v>69033</v>
      </c>
      <c r="O850">
        <v>5540611628</v>
      </c>
    </row>
    <row r="851" spans="14:15" x14ac:dyDescent="0.35">
      <c r="N851">
        <v>4051</v>
      </c>
      <c r="O851">
        <v>5542464038</v>
      </c>
    </row>
    <row r="852" spans="14:15" x14ac:dyDescent="0.35">
      <c r="N852">
        <v>69055</v>
      </c>
      <c r="O852">
        <v>5544108780</v>
      </c>
    </row>
    <row r="853" spans="14:15" x14ac:dyDescent="0.35">
      <c r="N853">
        <v>14959</v>
      </c>
      <c r="O853">
        <v>5544968153</v>
      </c>
    </row>
    <row r="854" spans="14:15" x14ac:dyDescent="0.35">
      <c r="N854">
        <v>56987</v>
      </c>
      <c r="O854">
        <v>5547410722</v>
      </c>
    </row>
    <row r="855" spans="14:15" x14ac:dyDescent="0.35">
      <c r="N855">
        <v>35083</v>
      </c>
      <c r="O855">
        <v>5550253526</v>
      </c>
    </row>
    <row r="856" spans="14:15" x14ac:dyDescent="0.35">
      <c r="N856">
        <v>96055</v>
      </c>
      <c r="O856">
        <v>5552869405</v>
      </c>
    </row>
    <row r="857" spans="14:15" x14ac:dyDescent="0.35">
      <c r="N857">
        <v>59570</v>
      </c>
      <c r="O857">
        <v>5555938380</v>
      </c>
    </row>
    <row r="858" spans="14:15" x14ac:dyDescent="0.35">
      <c r="N858">
        <v>38927</v>
      </c>
      <c r="O858">
        <v>5558348099</v>
      </c>
    </row>
    <row r="859" spans="14:15" x14ac:dyDescent="0.35">
      <c r="N859">
        <v>29136</v>
      </c>
      <c r="O859">
        <v>5561198078</v>
      </c>
    </row>
    <row r="860" spans="14:15" x14ac:dyDescent="0.35">
      <c r="N860">
        <v>37797</v>
      </c>
      <c r="O860">
        <v>5563824152</v>
      </c>
    </row>
    <row r="861" spans="14:15" x14ac:dyDescent="0.35">
      <c r="N861">
        <v>38255</v>
      </c>
      <c r="O861">
        <v>5566265588</v>
      </c>
    </row>
    <row r="862" spans="14:15" x14ac:dyDescent="0.35">
      <c r="N862">
        <v>94420</v>
      </c>
      <c r="O862">
        <v>5568734965</v>
      </c>
    </row>
    <row r="863" spans="14:15" x14ac:dyDescent="0.35">
      <c r="N863">
        <v>47853</v>
      </c>
      <c r="O863">
        <v>5744289565</v>
      </c>
    </row>
    <row r="864" spans="14:15" x14ac:dyDescent="0.35">
      <c r="N864">
        <v>23500</v>
      </c>
      <c r="O864">
        <v>5573019750</v>
      </c>
    </row>
    <row r="865" spans="14:15" x14ac:dyDescent="0.35">
      <c r="N865">
        <v>44628</v>
      </c>
      <c r="O865">
        <v>5575568797</v>
      </c>
    </row>
    <row r="866" spans="14:15" x14ac:dyDescent="0.35">
      <c r="N866">
        <v>76739</v>
      </c>
      <c r="O866">
        <v>5577947932</v>
      </c>
    </row>
    <row r="867" spans="14:15" x14ac:dyDescent="0.35">
      <c r="N867">
        <v>19787</v>
      </c>
      <c r="O867">
        <v>5580355386</v>
      </c>
    </row>
    <row r="868" spans="14:15" x14ac:dyDescent="0.35">
      <c r="N868">
        <v>7967</v>
      </c>
      <c r="O868">
        <v>5582644658</v>
      </c>
    </row>
    <row r="869" spans="14:15" x14ac:dyDescent="0.35">
      <c r="N869">
        <v>60387</v>
      </c>
      <c r="O869">
        <v>5584983014</v>
      </c>
    </row>
    <row r="870" spans="14:15" x14ac:dyDescent="0.35">
      <c r="N870">
        <v>1784</v>
      </c>
      <c r="O870">
        <v>5586966824</v>
      </c>
    </row>
    <row r="871" spans="14:15" x14ac:dyDescent="0.35">
      <c r="N871">
        <v>82402</v>
      </c>
      <c r="O871">
        <v>5589618572</v>
      </c>
    </row>
    <row r="872" spans="14:15" x14ac:dyDescent="0.35">
      <c r="N872">
        <v>68158</v>
      </c>
      <c r="O872">
        <v>5592396055</v>
      </c>
    </row>
    <row r="873" spans="14:15" x14ac:dyDescent="0.35">
      <c r="N873">
        <v>84156</v>
      </c>
      <c r="O873">
        <v>5594022672</v>
      </c>
    </row>
    <row r="874" spans="14:15" x14ac:dyDescent="0.35">
      <c r="N874">
        <v>38763</v>
      </c>
      <c r="O874">
        <v>5595850163</v>
      </c>
    </row>
    <row r="875" spans="14:15" x14ac:dyDescent="0.35">
      <c r="N875">
        <v>55281</v>
      </c>
      <c r="O875">
        <v>5597363883</v>
      </c>
    </row>
    <row r="876" spans="14:15" x14ac:dyDescent="0.35">
      <c r="N876">
        <v>86294</v>
      </c>
      <c r="O876">
        <v>5599036943</v>
      </c>
    </row>
    <row r="877" spans="14:15" x14ac:dyDescent="0.35">
      <c r="N877">
        <v>71603</v>
      </c>
      <c r="O877">
        <v>5547018039</v>
      </c>
    </row>
    <row r="878" spans="14:15" x14ac:dyDescent="0.35">
      <c r="N878">
        <v>22008</v>
      </c>
      <c r="O878">
        <v>5602434036</v>
      </c>
    </row>
    <row r="879" spans="14:15" x14ac:dyDescent="0.35">
      <c r="N879">
        <v>18462</v>
      </c>
      <c r="O879">
        <v>5603891497</v>
      </c>
    </row>
    <row r="880" spans="14:15" x14ac:dyDescent="0.35">
      <c r="N880">
        <v>58217</v>
      </c>
      <c r="O880">
        <v>5605550208</v>
      </c>
    </row>
    <row r="881" spans="14:15" x14ac:dyDescent="0.35">
      <c r="N881">
        <v>95499</v>
      </c>
      <c r="O881">
        <v>5605802433</v>
      </c>
    </row>
    <row r="882" spans="14:15" x14ac:dyDescent="0.35">
      <c r="N882">
        <v>66332</v>
      </c>
      <c r="O882">
        <v>5608145698</v>
      </c>
    </row>
    <row r="883" spans="14:15" x14ac:dyDescent="0.35">
      <c r="N883">
        <v>68348</v>
      </c>
      <c r="O883">
        <v>5611227133</v>
      </c>
    </row>
    <row r="884" spans="14:15" x14ac:dyDescent="0.35">
      <c r="N884">
        <v>16732</v>
      </c>
      <c r="O884">
        <v>5611345693</v>
      </c>
    </row>
    <row r="885" spans="14:15" x14ac:dyDescent="0.35">
      <c r="N885">
        <v>98375</v>
      </c>
      <c r="O885">
        <v>5612954942</v>
      </c>
    </row>
    <row r="886" spans="14:15" x14ac:dyDescent="0.35">
      <c r="N886">
        <v>65386</v>
      </c>
      <c r="O886">
        <v>5614243625</v>
      </c>
    </row>
    <row r="887" spans="14:15" x14ac:dyDescent="0.35">
      <c r="N887">
        <v>18864</v>
      </c>
      <c r="O887">
        <v>5614207377</v>
      </c>
    </row>
    <row r="888" spans="14:15" x14ac:dyDescent="0.35">
      <c r="N888">
        <v>88477</v>
      </c>
      <c r="O888">
        <v>5615892519</v>
      </c>
    </row>
    <row r="889" spans="14:15" x14ac:dyDescent="0.35">
      <c r="N889">
        <v>75326</v>
      </c>
      <c r="O889">
        <v>5617485532</v>
      </c>
    </row>
    <row r="890" spans="14:15" x14ac:dyDescent="0.35">
      <c r="N890">
        <v>9899</v>
      </c>
      <c r="O890">
        <v>5618911654</v>
      </c>
    </row>
    <row r="891" spans="14:15" x14ac:dyDescent="0.35">
      <c r="N891">
        <v>6883</v>
      </c>
      <c r="O891">
        <v>5619951889</v>
      </c>
    </row>
    <row r="892" spans="14:15" x14ac:dyDescent="0.35">
      <c r="N892">
        <v>66522</v>
      </c>
      <c r="O892">
        <v>5620734613</v>
      </c>
    </row>
    <row r="893" spans="14:15" x14ac:dyDescent="0.35">
      <c r="N893">
        <v>86360</v>
      </c>
      <c r="O893">
        <v>5622201514</v>
      </c>
    </row>
    <row r="894" spans="14:15" x14ac:dyDescent="0.35">
      <c r="N894">
        <v>91265</v>
      </c>
      <c r="O894">
        <v>5622166777</v>
      </c>
    </row>
    <row r="895" spans="14:15" x14ac:dyDescent="0.35">
      <c r="N895">
        <v>87229</v>
      </c>
      <c r="O895">
        <v>5626373780</v>
      </c>
    </row>
    <row r="896" spans="14:15" x14ac:dyDescent="0.35">
      <c r="N896">
        <v>28003</v>
      </c>
      <c r="O896">
        <v>5627605826</v>
      </c>
    </row>
    <row r="897" spans="14:15" x14ac:dyDescent="0.35">
      <c r="N897">
        <v>85815</v>
      </c>
      <c r="O897">
        <v>5575014508</v>
      </c>
    </row>
    <row r="898" spans="14:15" x14ac:dyDescent="0.35">
      <c r="N898">
        <v>93836</v>
      </c>
      <c r="O898">
        <v>5629266047</v>
      </c>
    </row>
    <row r="899" spans="14:15" x14ac:dyDescent="0.35">
      <c r="N899">
        <v>84947</v>
      </c>
      <c r="O899">
        <v>5631675389</v>
      </c>
    </row>
    <row r="900" spans="14:15" x14ac:dyDescent="0.35">
      <c r="N900">
        <v>94526</v>
      </c>
      <c r="O900">
        <v>5632319542</v>
      </c>
    </row>
    <row r="901" spans="14:15" x14ac:dyDescent="0.35">
      <c r="N901">
        <v>71813</v>
      </c>
      <c r="O901">
        <v>5581190595</v>
      </c>
    </row>
    <row r="902" spans="14:15" x14ac:dyDescent="0.35">
      <c r="N902">
        <v>36480</v>
      </c>
      <c r="O902">
        <v>5635310735</v>
      </c>
    </row>
    <row r="903" spans="14:15" x14ac:dyDescent="0.35">
      <c r="N903">
        <v>52493</v>
      </c>
      <c r="O903">
        <v>5639609113</v>
      </c>
    </row>
    <row r="904" spans="14:15" x14ac:dyDescent="0.35">
      <c r="N904">
        <v>7247</v>
      </c>
      <c r="O904">
        <v>5641108864</v>
      </c>
    </row>
    <row r="905" spans="14:15" x14ac:dyDescent="0.35">
      <c r="N905">
        <v>46041</v>
      </c>
      <c r="O905">
        <v>5642141547</v>
      </c>
    </row>
    <row r="906" spans="14:15" x14ac:dyDescent="0.35">
      <c r="N906">
        <v>29603</v>
      </c>
      <c r="O906">
        <v>5642746808</v>
      </c>
    </row>
    <row r="907" spans="14:15" x14ac:dyDescent="0.35">
      <c r="N907">
        <v>23367</v>
      </c>
      <c r="O907">
        <v>5644101567</v>
      </c>
    </row>
    <row r="908" spans="14:15" x14ac:dyDescent="0.35">
      <c r="N908">
        <v>45992</v>
      </c>
      <c r="O908">
        <v>5644262039</v>
      </c>
    </row>
    <row r="909" spans="14:15" x14ac:dyDescent="0.35">
      <c r="N909">
        <v>9931</v>
      </c>
      <c r="O909">
        <v>5645269424</v>
      </c>
    </row>
    <row r="910" spans="14:15" x14ac:dyDescent="0.35">
      <c r="N910">
        <v>88304</v>
      </c>
      <c r="O910">
        <v>5645961152</v>
      </c>
    </row>
    <row r="911" spans="14:15" x14ac:dyDescent="0.35">
      <c r="N911">
        <v>8322</v>
      </c>
      <c r="O911">
        <v>5647186779</v>
      </c>
    </row>
    <row r="912" spans="14:15" x14ac:dyDescent="0.35">
      <c r="N912">
        <v>62264</v>
      </c>
      <c r="O912">
        <v>5593537103</v>
      </c>
    </row>
    <row r="913" spans="14:15" x14ac:dyDescent="0.35">
      <c r="N913">
        <v>91851</v>
      </c>
      <c r="O913">
        <v>5648458848</v>
      </c>
    </row>
    <row r="914" spans="14:15" x14ac:dyDescent="0.35">
      <c r="N914">
        <v>19642</v>
      </c>
      <c r="O914">
        <v>5649695047</v>
      </c>
    </row>
    <row r="915" spans="14:15" x14ac:dyDescent="0.35">
      <c r="N915">
        <v>45677</v>
      </c>
      <c r="O915">
        <v>5650861393</v>
      </c>
    </row>
    <row r="916" spans="14:15" x14ac:dyDescent="0.35">
      <c r="N916">
        <v>57367</v>
      </c>
      <c r="O916">
        <v>5821328472</v>
      </c>
    </row>
    <row r="917" spans="14:15" x14ac:dyDescent="0.35">
      <c r="N917">
        <v>33049</v>
      </c>
      <c r="O917">
        <v>5652406831</v>
      </c>
    </row>
    <row r="918" spans="14:15" x14ac:dyDescent="0.35">
      <c r="N918">
        <v>87015</v>
      </c>
      <c r="O918">
        <v>5656471109</v>
      </c>
    </row>
    <row r="919" spans="14:15" x14ac:dyDescent="0.35">
      <c r="N919">
        <v>43393</v>
      </c>
      <c r="O919">
        <v>5658308794</v>
      </c>
    </row>
    <row r="920" spans="14:15" x14ac:dyDescent="0.35">
      <c r="N920">
        <v>84382</v>
      </c>
      <c r="O920">
        <v>5660009039</v>
      </c>
    </row>
    <row r="921" spans="14:15" x14ac:dyDescent="0.35">
      <c r="N921">
        <v>88214</v>
      </c>
      <c r="O921">
        <v>5663077259</v>
      </c>
    </row>
    <row r="922" spans="14:15" x14ac:dyDescent="0.35">
      <c r="N922">
        <v>72371</v>
      </c>
      <c r="O922">
        <v>5664894177</v>
      </c>
    </row>
    <row r="923" spans="14:15" x14ac:dyDescent="0.35">
      <c r="N923">
        <v>28062</v>
      </c>
      <c r="O923">
        <v>5665926860</v>
      </c>
    </row>
    <row r="924" spans="14:15" x14ac:dyDescent="0.35">
      <c r="N924">
        <v>36647</v>
      </c>
      <c r="O924">
        <v>5668082846</v>
      </c>
    </row>
    <row r="925" spans="14:15" x14ac:dyDescent="0.35">
      <c r="N925">
        <v>86778</v>
      </c>
      <c r="O925">
        <v>5669344720</v>
      </c>
    </row>
    <row r="926" spans="14:15" x14ac:dyDescent="0.35">
      <c r="N926">
        <v>10472</v>
      </c>
      <c r="O926">
        <v>5670452164</v>
      </c>
    </row>
    <row r="927" spans="14:15" x14ac:dyDescent="0.35">
      <c r="N927">
        <v>80093</v>
      </c>
      <c r="O927">
        <v>5671636257</v>
      </c>
    </row>
    <row r="928" spans="14:15" x14ac:dyDescent="0.35">
      <c r="N928">
        <v>52914</v>
      </c>
      <c r="O928">
        <v>5671887348</v>
      </c>
    </row>
    <row r="929" spans="14:15" x14ac:dyDescent="0.35">
      <c r="N929">
        <v>52113</v>
      </c>
      <c r="O929">
        <v>5673511700</v>
      </c>
    </row>
    <row r="930" spans="14:15" x14ac:dyDescent="0.35">
      <c r="N930">
        <v>99870</v>
      </c>
      <c r="O930">
        <v>5677834242</v>
      </c>
    </row>
    <row r="931" spans="14:15" x14ac:dyDescent="0.35">
      <c r="N931">
        <v>73319</v>
      </c>
      <c r="O931">
        <v>5680094063</v>
      </c>
    </row>
    <row r="932" spans="14:15" x14ac:dyDescent="0.35">
      <c r="N932">
        <v>87131</v>
      </c>
      <c r="O932">
        <v>5681332528</v>
      </c>
    </row>
    <row r="933" spans="14:15" x14ac:dyDescent="0.35">
      <c r="N933">
        <v>34220</v>
      </c>
      <c r="O933">
        <v>5682340667</v>
      </c>
    </row>
    <row r="934" spans="14:15" x14ac:dyDescent="0.35">
      <c r="N934">
        <v>25296</v>
      </c>
      <c r="O934">
        <v>5682442237</v>
      </c>
    </row>
    <row r="935" spans="14:15" x14ac:dyDescent="0.35">
      <c r="N935">
        <v>47630</v>
      </c>
      <c r="O935">
        <v>5683465858</v>
      </c>
    </row>
    <row r="936" spans="14:15" x14ac:dyDescent="0.35">
      <c r="N936">
        <v>90444</v>
      </c>
      <c r="O936">
        <v>5684686954</v>
      </c>
    </row>
    <row r="937" spans="14:15" x14ac:dyDescent="0.35">
      <c r="N937">
        <v>43766</v>
      </c>
      <c r="O937">
        <v>5685691696</v>
      </c>
    </row>
    <row r="938" spans="14:15" x14ac:dyDescent="0.35">
      <c r="N938">
        <v>75599</v>
      </c>
      <c r="O938">
        <v>5686806691</v>
      </c>
    </row>
    <row r="939" spans="14:15" x14ac:dyDescent="0.35">
      <c r="N939">
        <v>2657</v>
      </c>
      <c r="O939">
        <v>5686870503</v>
      </c>
    </row>
    <row r="940" spans="14:15" x14ac:dyDescent="0.35">
      <c r="N940">
        <v>63386</v>
      </c>
      <c r="O940">
        <v>5687844661</v>
      </c>
    </row>
    <row r="941" spans="14:15" x14ac:dyDescent="0.35">
      <c r="N941">
        <v>47687</v>
      </c>
      <c r="O941">
        <v>5689545284</v>
      </c>
    </row>
    <row r="942" spans="14:15" x14ac:dyDescent="0.35">
      <c r="N942">
        <v>92797</v>
      </c>
      <c r="O942">
        <v>5691094874</v>
      </c>
    </row>
    <row r="943" spans="14:15" x14ac:dyDescent="0.35">
      <c r="N943">
        <v>71849</v>
      </c>
      <c r="O943">
        <v>5693746246</v>
      </c>
    </row>
    <row r="944" spans="14:15" x14ac:dyDescent="0.35">
      <c r="N944">
        <v>67568</v>
      </c>
      <c r="O944">
        <v>5695249772</v>
      </c>
    </row>
    <row r="945" spans="14:15" x14ac:dyDescent="0.35">
      <c r="N945">
        <v>281</v>
      </c>
      <c r="O945">
        <v>5695859564</v>
      </c>
    </row>
    <row r="946" spans="14:15" x14ac:dyDescent="0.35">
      <c r="N946">
        <v>19112</v>
      </c>
      <c r="O946">
        <v>5641334657</v>
      </c>
    </row>
    <row r="947" spans="14:15" x14ac:dyDescent="0.35">
      <c r="N947">
        <v>47212</v>
      </c>
      <c r="O947">
        <v>5642689039</v>
      </c>
    </row>
    <row r="948" spans="14:15" x14ac:dyDescent="0.35">
      <c r="N948">
        <v>45572</v>
      </c>
      <c r="O948">
        <v>5698097107</v>
      </c>
    </row>
    <row r="949" spans="14:15" x14ac:dyDescent="0.35">
      <c r="N949">
        <v>91718</v>
      </c>
      <c r="O949">
        <v>5699610450</v>
      </c>
    </row>
    <row r="950" spans="14:15" x14ac:dyDescent="0.35">
      <c r="N950">
        <v>65373</v>
      </c>
      <c r="O950">
        <v>5701699226</v>
      </c>
    </row>
    <row r="951" spans="14:15" x14ac:dyDescent="0.35">
      <c r="N951">
        <v>8298</v>
      </c>
      <c r="O951">
        <v>5647428808</v>
      </c>
    </row>
    <row r="952" spans="14:15" x14ac:dyDescent="0.35">
      <c r="N952">
        <v>68097</v>
      </c>
      <c r="O952">
        <v>5703212947</v>
      </c>
    </row>
    <row r="953" spans="14:15" x14ac:dyDescent="0.35">
      <c r="N953">
        <v>13528</v>
      </c>
      <c r="O953">
        <v>5704067034</v>
      </c>
    </row>
    <row r="954" spans="14:15" x14ac:dyDescent="0.35">
      <c r="N954">
        <v>72283</v>
      </c>
      <c r="O954">
        <v>5705522230</v>
      </c>
    </row>
    <row r="955" spans="14:15" x14ac:dyDescent="0.35">
      <c r="N955">
        <v>55701</v>
      </c>
      <c r="O955">
        <v>5706652707</v>
      </c>
    </row>
    <row r="956" spans="14:15" x14ac:dyDescent="0.35">
      <c r="N956">
        <v>94481</v>
      </c>
      <c r="O956">
        <v>5708218910</v>
      </c>
    </row>
    <row r="957" spans="14:15" x14ac:dyDescent="0.35">
      <c r="N957">
        <v>1094</v>
      </c>
      <c r="O957">
        <v>5708914037</v>
      </c>
    </row>
    <row r="958" spans="14:15" x14ac:dyDescent="0.35">
      <c r="N958">
        <v>21819</v>
      </c>
      <c r="O958">
        <v>5709643900</v>
      </c>
    </row>
    <row r="959" spans="14:15" x14ac:dyDescent="0.35">
      <c r="N959">
        <v>98008</v>
      </c>
      <c r="O959">
        <v>5715381616</v>
      </c>
    </row>
    <row r="960" spans="14:15" x14ac:dyDescent="0.35">
      <c r="N960">
        <v>38639</v>
      </c>
      <c r="O960">
        <v>5715773167</v>
      </c>
    </row>
    <row r="961" spans="14:15" x14ac:dyDescent="0.35">
      <c r="N961">
        <v>10323</v>
      </c>
      <c r="O961">
        <v>5716643490</v>
      </c>
    </row>
    <row r="962" spans="14:15" x14ac:dyDescent="0.35">
      <c r="N962">
        <v>32804</v>
      </c>
      <c r="O962">
        <v>5717559123</v>
      </c>
    </row>
    <row r="963" spans="14:15" x14ac:dyDescent="0.35">
      <c r="N963">
        <v>54815</v>
      </c>
      <c r="O963">
        <v>5718536678</v>
      </c>
    </row>
    <row r="964" spans="14:15" x14ac:dyDescent="0.35">
      <c r="N964">
        <v>11967</v>
      </c>
      <c r="O964">
        <v>5719451557</v>
      </c>
    </row>
    <row r="965" spans="14:15" x14ac:dyDescent="0.35">
      <c r="N965">
        <v>43614</v>
      </c>
      <c r="O965">
        <v>5720158388</v>
      </c>
    </row>
    <row r="966" spans="14:15" x14ac:dyDescent="0.35">
      <c r="N966">
        <v>36271</v>
      </c>
      <c r="O966">
        <v>5720979626</v>
      </c>
    </row>
    <row r="967" spans="14:15" x14ac:dyDescent="0.35">
      <c r="N967">
        <v>29774</v>
      </c>
      <c r="O967">
        <v>5722367989</v>
      </c>
    </row>
    <row r="968" spans="14:15" x14ac:dyDescent="0.35">
      <c r="N968">
        <v>44434</v>
      </c>
      <c r="O968">
        <v>5722907929</v>
      </c>
    </row>
    <row r="969" spans="14:15" x14ac:dyDescent="0.35">
      <c r="N969">
        <v>51423</v>
      </c>
      <c r="O969">
        <v>5723289286</v>
      </c>
    </row>
    <row r="970" spans="14:15" x14ac:dyDescent="0.35">
      <c r="N970">
        <v>94121</v>
      </c>
      <c r="O970">
        <v>5724226819</v>
      </c>
    </row>
    <row r="971" spans="14:15" x14ac:dyDescent="0.35">
      <c r="N971">
        <v>46712</v>
      </c>
      <c r="O971">
        <v>5725404115</v>
      </c>
    </row>
    <row r="972" spans="14:15" x14ac:dyDescent="0.35">
      <c r="N972">
        <v>37503</v>
      </c>
      <c r="O972">
        <v>5726343536</v>
      </c>
    </row>
    <row r="973" spans="14:15" x14ac:dyDescent="0.35">
      <c r="N973">
        <v>71626</v>
      </c>
      <c r="O973">
        <v>5727009210</v>
      </c>
    </row>
    <row r="974" spans="14:15" x14ac:dyDescent="0.35">
      <c r="N974">
        <v>77799</v>
      </c>
      <c r="O974">
        <v>5727861788</v>
      </c>
    </row>
    <row r="975" spans="14:15" x14ac:dyDescent="0.35">
      <c r="N975">
        <v>52481</v>
      </c>
      <c r="O975">
        <v>5728663391</v>
      </c>
    </row>
    <row r="976" spans="14:15" x14ac:dyDescent="0.35">
      <c r="N976">
        <v>23703</v>
      </c>
      <c r="O976">
        <v>5729656050</v>
      </c>
    </row>
    <row r="977" spans="14:15" x14ac:dyDescent="0.35">
      <c r="N977">
        <v>51212</v>
      </c>
      <c r="O977">
        <v>5730785772</v>
      </c>
    </row>
    <row r="978" spans="14:15" x14ac:dyDescent="0.35">
      <c r="N978">
        <v>67095</v>
      </c>
      <c r="O978">
        <v>5731793535</v>
      </c>
    </row>
    <row r="979" spans="14:15" x14ac:dyDescent="0.35">
      <c r="N979">
        <v>91945</v>
      </c>
      <c r="O979">
        <v>5735078863</v>
      </c>
    </row>
    <row r="980" spans="14:15" x14ac:dyDescent="0.35">
      <c r="N980">
        <v>39172</v>
      </c>
      <c r="O980">
        <v>5735693187</v>
      </c>
    </row>
    <row r="981" spans="14:15" x14ac:dyDescent="0.35">
      <c r="N981">
        <v>94231</v>
      </c>
      <c r="O981">
        <v>5736738330</v>
      </c>
    </row>
    <row r="982" spans="14:15" x14ac:dyDescent="0.35">
      <c r="N982">
        <v>17484</v>
      </c>
      <c r="O982">
        <v>5737212949</v>
      </c>
    </row>
    <row r="983" spans="14:15" x14ac:dyDescent="0.35">
      <c r="N983">
        <v>95511</v>
      </c>
      <c r="O983">
        <v>5737890328</v>
      </c>
    </row>
    <row r="984" spans="14:15" x14ac:dyDescent="0.35">
      <c r="N984">
        <v>46699</v>
      </c>
      <c r="O984">
        <v>5738578280</v>
      </c>
    </row>
    <row r="985" spans="14:15" x14ac:dyDescent="0.35">
      <c r="N985">
        <v>82368</v>
      </c>
      <c r="O985">
        <v>5677612225</v>
      </c>
    </row>
    <row r="986" spans="14:15" x14ac:dyDescent="0.35">
      <c r="N986">
        <v>26512</v>
      </c>
      <c r="O986">
        <v>5678044178</v>
      </c>
    </row>
    <row r="987" spans="14:15" x14ac:dyDescent="0.35">
      <c r="N987">
        <v>18205</v>
      </c>
      <c r="O987">
        <v>5745838401</v>
      </c>
    </row>
    <row r="988" spans="14:15" x14ac:dyDescent="0.35">
      <c r="N988">
        <v>91993</v>
      </c>
      <c r="O988">
        <v>5746727226</v>
      </c>
    </row>
    <row r="989" spans="14:15" x14ac:dyDescent="0.35">
      <c r="N989">
        <v>95341</v>
      </c>
      <c r="O989">
        <v>5747677218</v>
      </c>
    </row>
    <row r="990" spans="14:15" x14ac:dyDescent="0.35">
      <c r="N990">
        <v>69697</v>
      </c>
      <c r="O990">
        <v>5748270397</v>
      </c>
    </row>
    <row r="991" spans="14:15" x14ac:dyDescent="0.35">
      <c r="N991">
        <v>16823</v>
      </c>
      <c r="O991">
        <v>5749159222</v>
      </c>
    </row>
    <row r="992" spans="14:15" x14ac:dyDescent="0.35">
      <c r="N992">
        <v>80685</v>
      </c>
      <c r="O992">
        <v>5749873227</v>
      </c>
    </row>
    <row r="993" spans="14:15" x14ac:dyDescent="0.35">
      <c r="N993">
        <v>35255</v>
      </c>
      <c r="O993">
        <v>5750587988</v>
      </c>
    </row>
    <row r="994" spans="14:15" x14ac:dyDescent="0.35">
      <c r="N994">
        <v>35334</v>
      </c>
      <c r="O994">
        <v>5751244223</v>
      </c>
    </row>
    <row r="995" spans="14:15" x14ac:dyDescent="0.35">
      <c r="N995">
        <v>3250</v>
      </c>
      <c r="O995">
        <v>5751673909</v>
      </c>
    </row>
    <row r="996" spans="14:15" x14ac:dyDescent="0.35">
      <c r="N996">
        <v>52093</v>
      </c>
      <c r="O996">
        <v>5897067369</v>
      </c>
    </row>
    <row r="997" spans="14:15" x14ac:dyDescent="0.35">
      <c r="N997">
        <v>68785</v>
      </c>
      <c r="O997">
        <v>5752501943</v>
      </c>
    </row>
    <row r="998" spans="14:15" x14ac:dyDescent="0.35">
      <c r="N998">
        <v>75811</v>
      </c>
      <c r="O998">
        <v>5753889175</v>
      </c>
    </row>
    <row r="999" spans="14:15" x14ac:dyDescent="0.35">
      <c r="N999">
        <v>8598</v>
      </c>
      <c r="O999">
        <v>5754665858</v>
      </c>
    </row>
  </sheetData>
  <mergeCells count="1">
    <mergeCell ref="F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04"/>
  <sheetViews>
    <sheetView topLeftCell="I1000" workbookViewId="0">
      <selection activeCell="Q4" sqref="Q4:R1004"/>
    </sheetView>
  </sheetViews>
  <sheetFormatPr defaultRowHeight="14.5" x14ac:dyDescent="0.35"/>
  <sheetData>
    <row r="1" spans="2:18" ht="33.5" x14ac:dyDescent="0.75">
      <c r="E1" s="2" t="s">
        <v>7</v>
      </c>
      <c r="F1" s="2"/>
      <c r="G1" s="2"/>
    </row>
    <row r="4" spans="2:18" x14ac:dyDescent="0.35">
      <c r="B4" t="s">
        <v>1</v>
      </c>
      <c r="C4" t="s">
        <v>0</v>
      </c>
      <c r="K4" t="s">
        <v>1</v>
      </c>
      <c r="L4" t="s">
        <v>0</v>
      </c>
      <c r="Q4" t="s">
        <v>1</v>
      </c>
      <c r="R4" t="s">
        <v>0</v>
      </c>
    </row>
    <row r="5" spans="2:18" x14ac:dyDescent="0.35">
      <c r="B5">
        <v>762</v>
      </c>
      <c r="C5">
        <v>56260</v>
      </c>
      <c r="K5">
        <v>2071</v>
      </c>
      <c r="L5">
        <v>134419</v>
      </c>
      <c r="Q5">
        <v>12000</v>
      </c>
      <c r="R5">
        <v>4336891</v>
      </c>
    </row>
    <row r="6" spans="2:18" x14ac:dyDescent="0.35">
      <c r="B6">
        <v>805</v>
      </c>
      <c r="C6">
        <v>1664753</v>
      </c>
      <c r="K6">
        <v>6042</v>
      </c>
      <c r="L6">
        <v>1854299</v>
      </c>
      <c r="Q6">
        <v>59985</v>
      </c>
      <c r="R6">
        <v>5280842</v>
      </c>
    </row>
    <row r="7" spans="2:18" x14ac:dyDescent="0.35">
      <c r="B7">
        <v>104</v>
      </c>
      <c r="C7">
        <v>10195</v>
      </c>
      <c r="K7">
        <v>6321</v>
      </c>
      <c r="L7">
        <v>1882617</v>
      </c>
      <c r="Q7">
        <v>24736</v>
      </c>
      <c r="R7">
        <v>9529002</v>
      </c>
    </row>
    <row r="8" spans="2:18" x14ac:dyDescent="0.35">
      <c r="B8">
        <v>609</v>
      </c>
      <c r="C8">
        <v>42289</v>
      </c>
      <c r="K8">
        <v>1466</v>
      </c>
      <c r="L8">
        <v>99303</v>
      </c>
      <c r="Q8">
        <v>9371</v>
      </c>
      <c r="R8">
        <v>12169424</v>
      </c>
    </row>
    <row r="9" spans="2:18" x14ac:dyDescent="0.35">
      <c r="B9">
        <v>157</v>
      </c>
      <c r="C9">
        <v>15859</v>
      </c>
      <c r="K9">
        <v>2169</v>
      </c>
      <c r="L9">
        <v>3270604</v>
      </c>
      <c r="Q9">
        <v>73530</v>
      </c>
      <c r="R9">
        <v>14851756</v>
      </c>
    </row>
    <row r="10" spans="2:18" x14ac:dyDescent="0.35">
      <c r="B10">
        <v>479</v>
      </c>
      <c r="C10">
        <v>33227</v>
      </c>
      <c r="K10">
        <v>378</v>
      </c>
      <c r="L10">
        <v>35871</v>
      </c>
      <c r="Q10">
        <v>53808</v>
      </c>
      <c r="R10">
        <v>19239621</v>
      </c>
    </row>
    <row r="11" spans="2:18" x14ac:dyDescent="0.35">
      <c r="B11">
        <v>379</v>
      </c>
      <c r="C11">
        <v>61546</v>
      </c>
      <c r="K11">
        <v>5102</v>
      </c>
      <c r="L11">
        <v>306218</v>
      </c>
      <c r="Q11">
        <v>44517</v>
      </c>
      <c r="R11">
        <v>26330962</v>
      </c>
    </row>
    <row r="12" spans="2:18" x14ac:dyDescent="0.35">
      <c r="B12">
        <v>360</v>
      </c>
      <c r="C12">
        <v>27185</v>
      </c>
      <c r="K12">
        <v>4142</v>
      </c>
      <c r="L12">
        <v>4575899</v>
      </c>
      <c r="Q12">
        <v>41268</v>
      </c>
      <c r="R12">
        <v>4170377</v>
      </c>
    </row>
    <row r="13" spans="2:18" x14ac:dyDescent="0.35">
      <c r="B13">
        <v>424</v>
      </c>
      <c r="C13">
        <v>31717</v>
      </c>
      <c r="K13">
        <v>8144</v>
      </c>
      <c r="L13">
        <v>5133208</v>
      </c>
      <c r="Q13">
        <v>4546</v>
      </c>
      <c r="R13">
        <v>73250</v>
      </c>
    </row>
    <row r="14" spans="2:18" x14ac:dyDescent="0.35">
      <c r="B14">
        <v>374</v>
      </c>
      <c r="C14">
        <v>30961</v>
      </c>
      <c r="K14">
        <v>3545</v>
      </c>
      <c r="L14">
        <v>3682922</v>
      </c>
      <c r="Q14">
        <v>41401</v>
      </c>
      <c r="R14">
        <v>572790</v>
      </c>
    </row>
    <row r="15" spans="2:18" x14ac:dyDescent="0.35">
      <c r="K15">
        <v>7469</v>
      </c>
      <c r="L15">
        <v>3691228</v>
      </c>
      <c r="Q15">
        <v>78721</v>
      </c>
      <c r="R15">
        <v>1010784</v>
      </c>
    </row>
    <row r="16" spans="2:18" x14ac:dyDescent="0.35">
      <c r="K16">
        <v>4208</v>
      </c>
      <c r="L16">
        <v>3675370</v>
      </c>
      <c r="Q16">
        <v>88604</v>
      </c>
      <c r="R16">
        <v>2991949</v>
      </c>
    </row>
    <row r="17" spans="11:18" x14ac:dyDescent="0.35">
      <c r="K17">
        <v>6288</v>
      </c>
      <c r="L17">
        <v>3997824</v>
      </c>
      <c r="Q17">
        <v>17386</v>
      </c>
      <c r="R17">
        <v>240896</v>
      </c>
    </row>
    <row r="18" spans="11:18" x14ac:dyDescent="0.35">
      <c r="K18">
        <v>5938</v>
      </c>
      <c r="L18">
        <v>8602419</v>
      </c>
      <c r="Q18">
        <v>30761</v>
      </c>
      <c r="R18">
        <v>364743</v>
      </c>
    </row>
    <row r="19" spans="11:18" x14ac:dyDescent="0.35">
      <c r="K19">
        <v>1128</v>
      </c>
      <c r="L19">
        <v>2280209</v>
      </c>
      <c r="Q19">
        <v>61620</v>
      </c>
      <c r="R19">
        <v>3759571</v>
      </c>
    </row>
    <row r="20" spans="11:18" x14ac:dyDescent="0.35">
      <c r="K20">
        <v>7708</v>
      </c>
      <c r="L20">
        <v>9478784</v>
      </c>
      <c r="Q20">
        <v>9475</v>
      </c>
      <c r="R20">
        <v>151410</v>
      </c>
    </row>
    <row r="21" spans="11:18" x14ac:dyDescent="0.35">
      <c r="K21">
        <v>1697</v>
      </c>
      <c r="L21">
        <v>145747</v>
      </c>
      <c r="Q21">
        <v>8087</v>
      </c>
      <c r="R21">
        <v>135174</v>
      </c>
    </row>
    <row r="22" spans="11:18" x14ac:dyDescent="0.35">
      <c r="K22">
        <v>9690</v>
      </c>
      <c r="L22">
        <v>185392</v>
      </c>
      <c r="Q22">
        <v>93953</v>
      </c>
      <c r="R22">
        <v>2248115</v>
      </c>
    </row>
    <row r="23" spans="11:18" x14ac:dyDescent="0.35">
      <c r="K23">
        <v>1074</v>
      </c>
      <c r="L23">
        <v>50596</v>
      </c>
      <c r="Q23">
        <v>15419</v>
      </c>
      <c r="R23">
        <v>227303</v>
      </c>
    </row>
    <row r="24" spans="11:18" x14ac:dyDescent="0.35">
      <c r="K24">
        <v>270</v>
      </c>
      <c r="L24">
        <v>33605</v>
      </c>
      <c r="Q24">
        <v>25493</v>
      </c>
      <c r="R24">
        <v>353793</v>
      </c>
    </row>
    <row r="25" spans="11:18" x14ac:dyDescent="0.35">
      <c r="K25">
        <v>9082</v>
      </c>
      <c r="L25">
        <v>204272</v>
      </c>
      <c r="Q25">
        <v>85076</v>
      </c>
      <c r="R25">
        <v>3522072</v>
      </c>
    </row>
    <row r="26" spans="11:18" x14ac:dyDescent="0.35">
      <c r="K26">
        <v>2078</v>
      </c>
      <c r="L26">
        <v>136307</v>
      </c>
      <c r="Q26">
        <v>66792</v>
      </c>
      <c r="R26">
        <v>848801</v>
      </c>
    </row>
    <row r="27" spans="11:18" x14ac:dyDescent="0.35">
      <c r="K27">
        <v>312</v>
      </c>
      <c r="L27">
        <v>13593</v>
      </c>
      <c r="Q27">
        <v>41832</v>
      </c>
      <c r="R27">
        <v>2307772</v>
      </c>
    </row>
    <row r="28" spans="11:18" x14ac:dyDescent="0.35">
      <c r="K28">
        <v>4369</v>
      </c>
      <c r="L28">
        <v>59280</v>
      </c>
      <c r="Q28">
        <v>15965</v>
      </c>
      <c r="R28">
        <v>268082</v>
      </c>
    </row>
    <row r="29" spans="11:18" x14ac:dyDescent="0.35">
      <c r="K29">
        <v>6396</v>
      </c>
      <c r="L29">
        <v>126490</v>
      </c>
      <c r="Q29">
        <v>90396</v>
      </c>
      <c r="R29">
        <v>1312093</v>
      </c>
    </row>
    <row r="30" spans="11:18" x14ac:dyDescent="0.35">
      <c r="K30">
        <v>7611</v>
      </c>
      <c r="L30">
        <v>125357</v>
      </c>
      <c r="Q30">
        <v>45957</v>
      </c>
      <c r="R30">
        <v>6236122</v>
      </c>
    </row>
    <row r="31" spans="11:18" x14ac:dyDescent="0.35">
      <c r="K31">
        <v>4817</v>
      </c>
      <c r="L31">
        <v>70608</v>
      </c>
      <c r="Q31">
        <v>55524</v>
      </c>
      <c r="R31">
        <v>8668874</v>
      </c>
    </row>
    <row r="32" spans="11:18" x14ac:dyDescent="0.35">
      <c r="K32">
        <v>3581</v>
      </c>
      <c r="L32">
        <v>53617</v>
      </c>
      <c r="Q32">
        <v>83993</v>
      </c>
      <c r="R32">
        <v>3002898</v>
      </c>
    </row>
    <row r="33" spans="11:18" x14ac:dyDescent="0.35">
      <c r="K33">
        <v>6069</v>
      </c>
      <c r="L33">
        <v>80047</v>
      </c>
      <c r="Q33">
        <v>1234</v>
      </c>
      <c r="R33">
        <v>20012</v>
      </c>
    </row>
    <row r="34" spans="11:18" x14ac:dyDescent="0.35">
      <c r="K34">
        <v>7987</v>
      </c>
      <c r="L34">
        <v>100814</v>
      </c>
      <c r="Q34">
        <v>35803</v>
      </c>
      <c r="R34">
        <v>478017</v>
      </c>
    </row>
    <row r="35" spans="11:18" x14ac:dyDescent="0.35">
      <c r="K35">
        <v>6109</v>
      </c>
      <c r="L35">
        <v>79292</v>
      </c>
      <c r="Q35">
        <v>12929</v>
      </c>
      <c r="R35">
        <v>171044</v>
      </c>
    </row>
    <row r="36" spans="11:18" x14ac:dyDescent="0.35">
      <c r="K36">
        <v>3876</v>
      </c>
      <c r="L36">
        <v>54750</v>
      </c>
      <c r="Q36">
        <v>52721</v>
      </c>
      <c r="R36">
        <v>720801</v>
      </c>
    </row>
    <row r="37" spans="11:18" x14ac:dyDescent="0.35">
      <c r="K37">
        <v>8906</v>
      </c>
      <c r="L37">
        <v>113652</v>
      </c>
      <c r="Q37">
        <v>68709</v>
      </c>
      <c r="R37">
        <v>8727021</v>
      </c>
    </row>
    <row r="38" spans="11:18" x14ac:dyDescent="0.35">
      <c r="K38">
        <v>3067</v>
      </c>
      <c r="L38">
        <v>44177</v>
      </c>
      <c r="Q38">
        <v>21100</v>
      </c>
      <c r="R38">
        <v>5556099</v>
      </c>
    </row>
    <row r="39" spans="11:18" x14ac:dyDescent="0.35">
      <c r="K39">
        <v>104</v>
      </c>
      <c r="L39">
        <v>7174</v>
      </c>
      <c r="Q39">
        <v>8205</v>
      </c>
      <c r="R39">
        <v>144614</v>
      </c>
    </row>
    <row r="40" spans="11:18" x14ac:dyDescent="0.35">
      <c r="K40">
        <v>3939</v>
      </c>
      <c r="L40">
        <v>83446</v>
      </c>
      <c r="Q40">
        <v>61021</v>
      </c>
      <c r="R40">
        <v>8240697</v>
      </c>
    </row>
    <row r="41" spans="11:18" x14ac:dyDescent="0.35">
      <c r="K41">
        <v>7314</v>
      </c>
      <c r="L41">
        <v>110631</v>
      </c>
      <c r="Q41">
        <v>82841</v>
      </c>
      <c r="R41">
        <v>8970938</v>
      </c>
    </row>
    <row r="42" spans="11:18" x14ac:dyDescent="0.35">
      <c r="K42">
        <v>5574</v>
      </c>
      <c r="L42">
        <v>76271</v>
      </c>
      <c r="Q42">
        <v>84077</v>
      </c>
      <c r="R42">
        <v>9653981</v>
      </c>
    </row>
    <row r="43" spans="11:18" x14ac:dyDescent="0.35">
      <c r="K43">
        <v>7642</v>
      </c>
      <c r="L43">
        <v>101947</v>
      </c>
      <c r="Q43">
        <v>45103</v>
      </c>
      <c r="R43">
        <v>10005509</v>
      </c>
    </row>
    <row r="44" spans="11:18" x14ac:dyDescent="0.35">
      <c r="K44">
        <v>2076</v>
      </c>
      <c r="L44">
        <v>40401</v>
      </c>
      <c r="Q44">
        <v>85083</v>
      </c>
      <c r="R44">
        <v>381734</v>
      </c>
    </row>
    <row r="45" spans="11:18" x14ac:dyDescent="0.35">
      <c r="K45">
        <v>5930</v>
      </c>
      <c r="L45">
        <v>76648</v>
      </c>
      <c r="Q45">
        <v>94883</v>
      </c>
      <c r="R45">
        <v>371158354</v>
      </c>
    </row>
    <row r="46" spans="11:18" x14ac:dyDescent="0.35">
      <c r="K46">
        <v>1336</v>
      </c>
      <c r="L46">
        <v>166891</v>
      </c>
      <c r="Q46">
        <v>73037</v>
      </c>
      <c r="R46">
        <v>378907063</v>
      </c>
    </row>
    <row r="47" spans="11:18" x14ac:dyDescent="0.35">
      <c r="K47">
        <v>4092</v>
      </c>
      <c r="L47">
        <v>61545</v>
      </c>
      <c r="Q47">
        <v>38845</v>
      </c>
      <c r="R47">
        <v>126112</v>
      </c>
    </row>
    <row r="48" spans="11:18" x14ac:dyDescent="0.35">
      <c r="K48">
        <v>891</v>
      </c>
      <c r="L48">
        <v>20767</v>
      </c>
      <c r="Q48">
        <v>93986</v>
      </c>
      <c r="R48">
        <v>312259</v>
      </c>
    </row>
    <row r="49" spans="11:18" x14ac:dyDescent="0.35">
      <c r="K49">
        <v>467</v>
      </c>
      <c r="L49">
        <v>21522</v>
      </c>
      <c r="Q49">
        <v>53489</v>
      </c>
      <c r="R49">
        <v>380208961</v>
      </c>
    </row>
    <row r="50" spans="11:18" x14ac:dyDescent="0.35">
      <c r="K50">
        <v>6628</v>
      </c>
      <c r="L50">
        <v>181617</v>
      </c>
      <c r="Q50">
        <v>71778</v>
      </c>
      <c r="R50">
        <v>283563</v>
      </c>
    </row>
    <row r="51" spans="11:18" x14ac:dyDescent="0.35">
      <c r="K51">
        <v>3294</v>
      </c>
      <c r="L51">
        <v>47198</v>
      </c>
      <c r="Q51">
        <v>50717</v>
      </c>
      <c r="R51">
        <v>237875</v>
      </c>
    </row>
    <row r="52" spans="11:18" x14ac:dyDescent="0.35">
      <c r="K52">
        <v>4192</v>
      </c>
      <c r="L52">
        <v>123092</v>
      </c>
      <c r="Q52">
        <v>89375</v>
      </c>
      <c r="R52">
        <v>319810</v>
      </c>
    </row>
    <row r="53" spans="11:18" x14ac:dyDescent="0.35">
      <c r="K53">
        <v>947</v>
      </c>
      <c r="L53">
        <v>886559</v>
      </c>
      <c r="Q53">
        <v>51909</v>
      </c>
      <c r="R53">
        <v>176330</v>
      </c>
    </row>
    <row r="54" spans="11:18" x14ac:dyDescent="0.35">
      <c r="K54">
        <v>8006</v>
      </c>
      <c r="L54">
        <v>1330595</v>
      </c>
      <c r="Q54">
        <v>19696</v>
      </c>
      <c r="R54">
        <v>86088</v>
      </c>
    </row>
    <row r="55" spans="11:18" x14ac:dyDescent="0.35">
      <c r="K55">
        <v>2276</v>
      </c>
      <c r="L55">
        <v>27563</v>
      </c>
      <c r="Q55">
        <v>53243</v>
      </c>
      <c r="R55">
        <v>240519</v>
      </c>
    </row>
    <row r="56" spans="11:18" x14ac:dyDescent="0.35">
      <c r="K56">
        <v>9782</v>
      </c>
      <c r="L56">
        <v>188035</v>
      </c>
      <c r="Q56">
        <v>71314</v>
      </c>
      <c r="R56">
        <v>359457</v>
      </c>
    </row>
    <row r="57" spans="11:18" x14ac:dyDescent="0.35">
      <c r="K57">
        <v>3566</v>
      </c>
      <c r="L57">
        <v>44932</v>
      </c>
      <c r="Q57">
        <v>44</v>
      </c>
      <c r="R57">
        <v>383586042</v>
      </c>
    </row>
    <row r="58" spans="11:18" x14ac:dyDescent="0.35">
      <c r="K58">
        <v>2337</v>
      </c>
      <c r="L58">
        <v>29074</v>
      </c>
      <c r="Q58">
        <v>74813</v>
      </c>
      <c r="R58">
        <v>601486</v>
      </c>
    </row>
    <row r="59" spans="11:18" x14ac:dyDescent="0.35">
      <c r="K59">
        <v>106</v>
      </c>
      <c r="L59">
        <v>3776</v>
      </c>
      <c r="Q59">
        <v>56913</v>
      </c>
      <c r="R59">
        <v>385162441</v>
      </c>
    </row>
    <row r="60" spans="11:18" x14ac:dyDescent="0.35">
      <c r="K60">
        <v>835</v>
      </c>
      <c r="L60">
        <v>15104</v>
      </c>
      <c r="Q60">
        <v>28340</v>
      </c>
      <c r="R60">
        <v>444790</v>
      </c>
    </row>
    <row r="61" spans="11:18" x14ac:dyDescent="0.35">
      <c r="K61">
        <v>4938</v>
      </c>
      <c r="L61">
        <v>2713294</v>
      </c>
      <c r="Q61">
        <v>38901</v>
      </c>
      <c r="R61">
        <v>127245</v>
      </c>
    </row>
    <row r="62" spans="11:18" x14ac:dyDescent="0.35">
      <c r="K62">
        <v>3635</v>
      </c>
      <c r="L62">
        <v>45687</v>
      </c>
      <c r="Q62">
        <v>3038</v>
      </c>
      <c r="R62">
        <v>386698817</v>
      </c>
    </row>
    <row r="63" spans="11:18" x14ac:dyDescent="0.35">
      <c r="K63">
        <v>1685</v>
      </c>
      <c r="L63">
        <v>3240020</v>
      </c>
      <c r="Q63">
        <v>55495</v>
      </c>
      <c r="R63">
        <v>392306</v>
      </c>
    </row>
    <row r="64" spans="11:18" x14ac:dyDescent="0.35">
      <c r="K64">
        <v>6470</v>
      </c>
      <c r="L64">
        <v>153298</v>
      </c>
      <c r="Q64">
        <v>36646</v>
      </c>
      <c r="R64">
        <v>143481</v>
      </c>
    </row>
    <row r="65" spans="11:18" x14ac:dyDescent="0.35">
      <c r="K65">
        <v>6981</v>
      </c>
      <c r="L65">
        <v>95906</v>
      </c>
      <c r="Q65">
        <v>27647</v>
      </c>
      <c r="R65">
        <v>112896</v>
      </c>
    </row>
    <row r="66" spans="11:18" x14ac:dyDescent="0.35">
      <c r="K66">
        <v>3793</v>
      </c>
      <c r="L66">
        <v>132908</v>
      </c>
      <c r="Q66">
        <v>27634</v>
      </c>
      <c r="R66">
        <v>103457</v>
      </c>
    </row>
    <row r="67" spans="11:18" x14ac:dyDescent="0.35">
      <c r="K67">
        <v>3621</v>
      </c>
      <c r="L67">
        <v>3789022</v>
      </c>
      <c r="Q67">
        <v>56653</v>
      </c>
      <c r="R67">
        <v>225794</v>
      </c>
    </row>
    <row r="68" spans="11:18" x14ac:dyDescent="0.35">
      <c r="K68">
        <v>7792</v>
      </c>
      <c r="L68">
        <v>4128844</v>
      </c>
      <c r="Q68">
        <v>38292</v>
      </c>
      <c r="R68">
        <v>156696</v>
      </c>
    </row>
    <row r="69" spans="11:18" x14ac:dyDescent="0.35">
      <c r="K69">
        <v>7292</v>
      </c>
      <c r="L69">
        <v>148389</v>
      </c>
      <c r="Q69">
        <v>26699</v>
      </c>
      <c r="R69">
        <v>81557</v>
      </c>
    </row>
    <row r="70" spans="11:18" x14ac:dyDescent="0.35">
      <c r="K70">
        <v>1640</v>
      </c>
      <c r="L70">
        <v>20767</v>
      </c>
      <c r="Q70">
        <v>24150</v>
      </c>
      <c r="R70">
        <v>98548</v>
      </c>
    </row>
    <row r="71" spans="11:18" x14ac:dyDescent="0.35">
      <c r="K71">
        <v>3218</v>
      </c>
      <c r="L71">
        <v>43044</v>
      </c>
      <c r="Q71">
        <v>21733</v>
      </c>
      <c r="R71">
        <v>95528</v>
      </c>
    </row>
    <row r="72" spans="11:18" x14ac:dyDescent="0.35">
      <c r="K72">
        <v>8553</v>
      </c>
      <c r="L72">
        <v>206159</v>
      </c>
      <c r="Q72">
        <v>94403</v>
      </c>
      <c r="R72">
        <v>407787</v>
      </c>
    </row>
    <row r="73" spans="11:18" x14ac:dyDescent="0.35">
      <c r="K73">
        <v>6260</v>
      </c>
      <c r="L73">
        <v>75894</v>
      </c>
      <c r="Q73">
        <v>37098</v>
      </c>
      <c r="R73">
        <v>140460</v>
      </c>
    </row>
    <row r="74" spans="11:18" x14ac:dyDescent="0.35">
      <c r="K74">
        <v>1113</v>
      </c>
      <c r="L74">
        <v>5289904</v>
      </c>
      <c r="Q74">
        <v>65477</v>
      </c>
      <c r="R74">
        <v>252602</v>
      </c>
    </row>
    <row r="75" spans="11:18" x14ac:dyDescent="0.35">
      <c r="K75">
        <v>175</v>
      </c>
      <c r="L75">
        <v>13970</v>
      </c>
      <c r="Q75">
        <v>9228</v>
      </c>
      <c r="R75">
        <v>38513</v>
      </c>
    </row>
    <row r="76" spans="11:18" x14ac:dyDescent="0.35">
      <c r="K76">
        <v>1316</v>
      </c>
      <c r="L76">
        <v>5398270</v>
      </c>
      <c r="Q76">
        <v>56680</v>
      </c>
      <c r="R76">
        <v>228814</v>
      </c>
    </row>
    <row r="77" spans="11:18" x14ac:dyDescent="0.35">
      <c r="K77">
        <v>6884</v>
      </c>
      <c r="L77">
        <v>15600876</v>
      </c>
      <c r="Q77">
        <v>62884</v>
      </c>
      <c r="R77">
        <v>226549</v>
      </c>
    </row>
    <row r="78" spans="11:18" x14ac:dyDescent="0.35">
      <c r="K78">
        <v>7370</v>
      </c>
      <c r="L78">
        <v>15707354</v>
      </c>
      <c r="Q78">
        <v>18190</v>
      </c>
      <c r="R78">
        <v>81935</v>
      </c>
    </row>
    <row r="79" spans="11:18" x14ac:dyDescent="0.35">
      <c r="K79">
        <v>4571</v>
      </c>
      <c r="L79">
        <v>15984120</v>
      </c>
      <c r="Q79">
        <v>41891</v>
      </c>
      <c r="R79">
        <v>199740</v>
      </c>
    </row>
    <row r="80" spans="11:18" x14ac:dyDescent="0.35">
      <c r="K80">
        <v>8218</v>
      </c>
      <c r="L80">
        <v>18291516</v>
      </c>
      <c r="Q80">
        <v>46742</v>
      </c>
      <c r="R80">
        <v>149899</v>
      </c>
    </row>
    <row r="81" spans="11:18" x14ac:dyDescent="0.35">
      <c r="K81">
        <v>6433</v>
      </c>
      <c r="L81">
        <v>18461050</v>
      </c>
      <c r="Q81">
        <v>62497</v>
      </c>
      <c r="R81">
        <v>754406</v>
      </c>
    </row>
    <row r="82" spans="11:18" x14ac:dyDescent="0.35">
      <c r="K82">
        <v>9173</v>
      </c>
      <c r="L82">
        <v>20622699</v>
      </c>
      <c r="Q82">
        <v>90217</v>
      </c>
      <c r="R82">
        <v>356059</v>
      </c>
    </row>
    <row r="83" spans="11:18" x14ac:dyDescent="0.35">
      <c r="K83">
        <v>9640</v>
      </c>
      <c r="L83">
        <v>17397782</v>
      </c>
      <c r="Q83">
        <v>14564</v>
      </c>
      <c r="R83">
        <v>53239</v>
      </c>
    </row>
    <row r="84" spans="11:18" x14ac:dyDescent="0.35">
      <c r="K84">
        <v>308</v>
      </c>
      <c r="L84">
        <v>18042690</v>
      </c>
      <c r="Q84">
        <v>47267</v>
      </c>
      <c r="R84">
        <v>186525</v>
      </c>
    </row>
    <row r="85" spans="11:18" x14ac:dyDescent="0.35">
      <c r="K85">
        <v>6443</v>
      </c>
      <c r="L85">
        <v>18219776</v>
      </c>
      <c r="Q85">
        <v>1268</v>
      </c>
      <c r="R85">
        <v>9439</v>
      </c>
    </row>
    <row r="86" spans="11:18" x14ac:dyDescent="0.35">
      <c r="K86">
        <v>3695</v>
      </c>
      <c r="L86">
        <v>18603397</v>
      </c>
      <c r="Q86">
        <v>89548</v>
      </c>
      <c r="R86">
        <v>459398189</v>
      </c>
    </row>
    <row r="87" spans="11:18" x14ac:dyDescent="0.35">
      <c r="K87">
        <v>2531</v>
      </c>
      <c r="L87">
        <v>18818618</v>
      </c>
      <c r="Q87">
        <v>30684</v>
      </c>
      <c r="R87">
        <v>459981929</v>
      </c>
    </row>
    <row r="88" spans="11:18" x14ac:dyDescent="0.35">
      <c r="K88">
        <v>4479</v>
      </c>
      <c r="L88">
        <v>19144471</v>
      </c>
      <c r="Q88">
        <v>81944</v>
      </c>
      <c r="R88">
        <v>461496405</v>
      </c>
    </row>
    <row r="89" spans="11:18" x14ac:dyDescent="0.35">
      <c r="K89">
        <v>4033</v>
      </c>
      <c r="L89">
        <v>19266051</v>
      </c>
      <c r="Q89">
        <v>41233</v>
      </c>
      <c r="R89">
        <v>460012890</v>
      </c>
    </row>
    <row r="90" spans="11:18" x14ac:dyDescent="0.35">
      <c r="K90">
        <v>5315</v>
      </c>
      <c r="L90">
        <v>19420104</v>
      </c>
      <c r="Q90">
        <v>57389</v>
      </c>
      <c r="R90">
        <v>87442008</v>
      </c>
    </row>
    <row r="91" spans="11:18" x14ac:dyDescent="0.35">
      <c r="K91">
        <v>2449</v>
      </c>
      <c r="L91">
        <v>19361956</v>
      </c>
      <c r="Q91">
        <v>8843</v>
      </c>
      <c r="R91">
        <v>86674387</v>
      </c>
    </row>
    <row r="92" spans="11:18" x14ac:dyDescent="0.35">
      <c r="K92">
        <v>8117</v>
      </c>
      <c r="L92">
        <v>19574912</v>
      </c>
      <c r="Q92">
        <v>9233</v>
      </c>
      <c r="R92">
        <v>86728758</v>
      </c>
    </row>
    <row r="93" spans="11:18" x14ac:dyDescent="0.35">
      <c r="K93">
        <v>2571</v>
      </c>
      <c r="L93">
        <v>19705556</v>
      </c>
      <c r="Q93">
        <v>34575</v>
      </c>
      <c r="R93">
        <v>86769537</v>
      </c>
    </row>
    <row r="94" spans="11:18" x14ac:dyDescent="0.35">
      <c r="K94">
        <v>2574</v>
      </c>
      <c r="L94">
        <v>19902275</v>
      </c>
      <c r="Q94">
        <v>1857</v>
      </c>
      <c r="R94">
        <v>86780487</v>
      </c>
    </row>
    <row r="95" spans="11:18" x14ac:dyDescent="0.35">
      <c r="K95">
        <v>7882</v>
      </c>
      <c r="L95">
        <v>20161295</v>
      </c>
      <c r="Q95">
        <v>11797</v>
      </c>
      <c r="R95">
        <v>86999483</v>
      </c>
    </row>
    <row r="96" spans="11:18" x14ac:dyDescent="0.35">
      <c r="K96">
        <v>403</v>
      </c>
      <c r="L96">
        <v>20029520</v>
      </c>
      <c r="Q96">
        <v>21391</v>
      </c>
      <c r="R96">
        <v>87095767</v>
      </c>
    </row>
    <row r="97" spans="11:18" x14ac:dyDescent="0.35">
      <c r="K97">
        <v>4668</v>
      </c>
      <c r="L97">
        <v>20128068</v>
      </c>
      <c r="Q97">
        <v>16366</v>
      </c>
      <c r="R97">
        <v>87187519</v>
      </c>
    </row>
    <row r="98" spans="11:18" x14ac:dyDescent="0.35">
      <c r="K98">
        <v>4588</v>
      </c>
      <c r="L98">
        <v>20064256</v>
      </c>
      <c r="Q98">
        <v>60825</v>
      </c>
      <c r="R98">
        <v>87460510</v>
      </c>
    </row>
    <row r="99" spans="11:18" x14ac:dyDescent="0.35">
      <c r="K99">
        <v>1395</v>
      </c>
      <c r="L99">
        <v>19798440</v>
      </c>
      <c r="Q99">
        <v>92766</v>
      </c>
      <c r="R99">
        <v>88010645</v>
      </c>
    </row>
    <row r="100" spans="11:18" x14ac:dyDescent="0.35">
      <c r="K100">
        <v>1522</v>
      </c>
      <c r="L100">
        <v>20859064</v>
      </c>
      <c r="Q100">
        <v>3776</v>
      </c>
      <c r="R100">
        <v>88325924</v>
      </c>
    </row>
    <row r="101" spans="11:18" x14ac:dyDescent="0.35">
      <c r="K101">
        <v>7007</v>
      </c>
      <c r="L101">
        <v>21178119</v>
      </c>
      <c r="Q101">
        <v>22592</v>
      </c>
      <c r="R101">
        <v>89241558</v>
      </c>
    </row>
    <row r="102" spans="11:18" x14ac:dyDescent="0.35">
      <c r="K102">
        <v>8865</v>
      </c>
      <c r="L102">
        <v>21391830</v>
      </c>
      <c r="Q102">
        <v>44819</v>
      </c>
      <c r="R102">
        <v>89955185</v>
      </c>
    </row>
    <row r="103" spans="11:18" x14ac:dyDescent="0.35">
      <c r="K103">
        <v>6584</v>
      </c>
      <c r="L103">
        <v>24093420</v>
      </c>
      <c r="Q103">
        <v>18363</v>
      </c>
      <c r="R103">
        <v>90091869</v>
      </c>
    </row>
    <row r="104" spans="11:18" x14ac:dyDescent="0.35">
      <c r="K104">
        <v>4994</v>
      </c>
      <c r="L104">
        <v>23491178</v>
      </c>
      <c r="Q104">
        <v>28293</v>
      </c>
      <c r="R104">
        <v>90405261</v>
      </c>
    </row>
    <row r="105" spans="11:18" x14ac:dyDescent="0.35">
      <c r="Q105">
        <v>38453</v>
      </c>
      <c r="R105">
        <v>90681273</v>
      </c>
    </row>
    <row r="106" spans="11:18" x14ac:dyDescent="0.35">
      <c r="Q106">
        <v>49420</v>
      </c>
      <c r="R106">
        <v>90918770</v>
      </c>
    </row>
    <row r="107" spans="11:18" x14ac:dyDescent="0.35">
      <c r="Q107">
        <v>37690</v>
      </c>
      <c r="R107">
        <v>91297862</v>
      </c>
    </row>
    <row r="108" spans="11:18" x14ac:dyDescent="0.35">
      <c r="Q108">
        <v>48386</v>
      </c>
      <c r="R108">
        <v>91573873</v>
      </c>
    </row>
    <row r="109" spans="11:18" x14ac:dyDescent="0.35">
      <c r="Q109">
        <v>18248</v>
      </c>
      <c r="R109">
        <v>91794380</v>
      </c>
    </row>
    <row r="110" spans="11:18" x14ac:dyDescent="0.35">
      <c r="Q110">
        <v>64774</v>
      </c>
      <c r="R110">
        <v>92521223</v>
      </c>
    </row>
    <row r="111" spans="11:18" x14ac:dyDescent="0.35">
      <c r="Q111">
        <v>64798</v>
      </c>
      <c r="R111">
        <v>92839523</v>
      </c>
    </row>
    <row r="112" spans="11:18" x14ac:dyDescent="0.35">
      <c r="Q112">
        <v>11938</v>
      </c>
      <c r="R112">
        <v>93096278</v>
      </c>
    </row>
    <row r="113" spans="17:18" x14ac:dyDescent="0.35">
      <c r="Q113">
        <v>36247</v>
      </c>
      <c r="R113">
        <v>93252597</v>
      </c>
    </row>
    <row r="114" spans="17:18" x14ac:dyDescent="0.35">
      <c r="Q114">
        <v>52512</v>
      </c>
      <c r="R114">
        <v>93865787</v>
      </c>
    </row>
    <row r="115" spans="17:18" x14ac:dyDescent="0.35">
      <c r="Q115">
        <v>15109</v>
      </c>
      <c r="R115">
        <v>94194283</v>
      </c>
    </row>
    <row r="116" spans="17:18" x14ac:dyDescent="0.35">
      <c r="Q116">
        <v>58991</v>
      </c>
      <c r="R116">
        <v>94502011</v>
      </c>
    </row>
    <row r="117" spans="17:18" x14ac:dyDescent="0.35">
      <c r="Q117">
        <v>27469</v>
      </c>
      <c r="R117">
        <v>94765185</v>
      </c>
    </row>
    <row r="118" spans="17:18" x14ac:dyDescent="0.35">
      <c r="Q118">
        <v>28319</v>
      </c>
      <c r="R118">
        <v>95025338</v>
      </c>
    </row>
    <row r="119" spans="17:18" x14ac:dyDescent="0.35">
      <c r="Q119">
        <v>28880</v>
      </c>
      <c r="R119">
        <v>95376110</v>
      </c>
    </row>
    <row r="120" spans="17:18" x14ac:dyDescent="0.35">
      <c r="Q120">
        <v>42979</v>
      </c>
      <c r="R120">
        <v>95683083</v>
      </c>
    </row>
    <row r="121" spans="17:18" x14ac:dyDescent="0.35">
      <c r="Q121">
        <v>77413</v>
      </c>
      <c r="R121">
        <v>96073123</v>
      </c>
    </row>
    <row r="122" spans="17:18" x14ac:dyDescent="0.35">
      <c r="Q122">
        <v>59542</v>
      </c>
      <c r="R122">
        <v>96550386</v>
      </c>
    </row>
    <row r="123" spans="17:18" x14ac:dyDescent="0.35">
      <c r="Q123">
        <v>25031</v>
      </c>
      <c r="R123">
        <v>96800344</v>
      </c>
    </row>
    <row r="124" spans="17:18" x14ac:dyDescent="0.35">
      <c r="Q124">
        <v>12404</v>
      </c>
      <c r="R124">
        <v>96886432</v>
      </c>
    </row>
    <row r="125" spans="17:18" x14ac:dyDescent="0.35">
      <c r="Q125">
        <v>16440</v>
      </c>
      <c r="R125">
        <v>96971388</v>
      </c>
    </row>
    <row r="126" spans="17:18" x14ac:dyDescent="0.35">
      <c r="Q126">
        <v>54704</v>
      </c>
      <c r="R126">
        <v>97364449</v>
      </c>
    </row>
    <row r="127" spans="17:18" x14ac:dyDescent="0.35">
      <c r="Q127">
        <v>47600</v>
      </c>
      <c r="R127">
        <v>97587977</v>
      </c>
    </row>
    <row r="128" spans="17:18" x14ac:dyDescent="0.35">
      <c r="Q128">
        <v>61823</v>
      </c>
      <c r="R128">
        <v>98138867</v>
      </c>
    </row>
    <row r="129" spans="17:18" x14ac:dyDescent="0.35">
      <c r="Q129">
        <v>32971</v>
      </c>
      <c r="R129">
        <v>106002739</v>
      </c>
    </row>
    <row r="130" spans="17:18" x14ac:dyDescent="0.35">
      <c r="Q130">
        <v>16107</v>
      </c>
      <c r="R130">
        <v>106246656</v>
      </c>
    </row>
    <row r="131" spans="17:18" x14ac:dyDescent="0.35">
      <c r="Q131">
        <v>62596</v>
      </c>
      <c r="R131">
        <v>106548720</v>
      </c>
    </row>
    <row r="132" spans="17:18" x14ac:dyDescent="0.35">
      <c r="Q132">
        <v>77159</v>
      </c>
      <c r="R132">
        <v>107169086</v>
      </c>
    </row>
    <row r="133" spans="17:18" x14ac:dyDescent="0.35">
      <c r="Q133">
        <v>41529</v>
      </c>
      <c r="R133">
        <v>107745274</v>
      </c>
    </row>
    <row r="134" spans="17:18" x14ac:dyDescent="0.35">
      <c r="Q134">
        <v>27002</v>
      </c>
      <c r="R134">
        <v>108025816</v>
      </c>
    </row>
    <row r="135" spans="17:18" x14ac:dyDescent="0.35">
      <c r="Q135">
        <v>5899</v>
      </c>
      <c r="R135">
        <v>108241037</v>
      </c>
    </row>
    <row r="136" spans="17:18" x14ac:dyDescent="0.35">
      <c r="Q136">
        <v>227</v>
      </c>
      <c r="R136">
        <v>108252364</v>
      </c>
    </row>
    <row r="137" spans="17:18" x14ac:dyDescent="0.35">
      <c r="Q137">
        <v>95494</v>
      </c>
      <c r="R137">
        <v>108520069</v>
      </c>
    </row>
    <row r="138" spans="17:18" x14ac:dyDescent="0.35">
      <c r="Q138">
        <v>60458</v>
      </c>
      <c r="R138">
        <v>108682806</v>
      </c>
    </row>
    <row r="139" spans="17:18" x14ac:dyDescent="0.35">
      <c r="Q139">
        <v>16620</v>
      </c>
      <c r="R139">
        <v>108826287</v>
      </c>
    </row>
    <row r="140" spans="17:18" x14ac:dyDescent="0.35">
      <c r="Q140">
        <v>63782</v>
      </c>
      <c r="R140">
        <v>109171018</v>
      </c>
    </row>
    <row r="141" spans="17:18" x14ac:dyDescent="0.35">
      <c r="Q141">
        <v>33642</v>
      </c>
      <c r="R141">
        <v>109380198</v>
      </c>
    </row>
    <row r="142" spans="17:18" x14ac:dyDescent="0.35">
      <c r="Q142">
        <v>8266</v>
      </c>
      <c r="R142">
        <v>109752114</v>
      </c>
    </row>
    <row r="143" spans="17:18" x14ac:dyDescent="0.35">
      <c r="Q143">
        <v>59331</v>
      </c>
      <c r="R143">
        <v>109984327</v>
      </c>
    </row>
    <row r="144" spans="17:18" x14ac:dyDescent="0.35">
      <c r="Q144">
        <v>21663</v>
      </c>
      <c r="R144">
        <v>110185955</v>
      </c>
    </row>
    <row r="145" spans="17:18" x14ac:dyDescent="0.35">
      <c r="Q145">
        <v>40333</v>
      </c>
      <c r="R145">
        <v>110376633</v>
      </c>
    </row>
    <row r="146" spans="17:18" x14ac:dyDescent="0.35">
      <c r="Q146">
        <v>82759</v>
      </c>
      <c r="R146">
        <v>110783665</v>
      </c>
    </row>
    <row r="147" spans="17:18" x14ac:dyDescent="0.35">
      <c r="Q147">
        <v>57767</v>
      </c>
      <c r="R147">
        <v>110995865</v>
      </c>
    </row>
    <row r="148" spans="17:18" x14ac:dyDescent="0.35">
      <c r="Q148">
        <v>22263</v>
      </c>
      <c r="R148">
        <v>111404785</v>
      </c>
    </row>
    <row r="149" spans="17:18" x14ac:dyDescent="0.35">
      <c r="Q149">
        <v>6171</v>
      </c>
      <c r="R149">
        <v>493000599</v>
      </c>
    </row>
    <row r="150" spans="17:18" x14ac:dyDescent="0.35">
      <c r="Q150">
        <v>2339</v>
      </c>
      <c r="R150">
        <v>111703452</v>
      </c>
    </row>
    <row r="151" spans="17:18" x14ac:dyDescent="0.35">
      <c r="Q151">
        <v>99827</v>
      </c>
      <c r="R151">
        <v>112866777</v>
      </c>
    </row>
    <row r="152" spans="17:18" x14ac:dyDescent="0.35">
      <c r="Q152">
        <v>60274</v>
      </c>
      <c r="R152">
        <v>113655165</v>
      </c>
    </row>
    <row r="153" spans="17:18" x14ac:dyDescent="0.35">
      <c r="Q153">
        <v>3995</v>
      </c>
      <c r="R153">
        <v>114025572</v>
      </c>
    </row>
    <row r="154" spans="17:18" x14ac:dyDescent="0.35">
      <c r="Q154">
        <v>82910</v>
      </c>
      <c r="R154">
        <v>114459412</v>
      </c>
    </row>
    <row r="155" spans="17:18" x14ac:dyDescent="0.35">
      <c r="Q155">
        <v>32433</v>
      </c>
      <c r="R155">
        <v>114633100</v>
      </c>
    </row>
    <row r="156" spans="17:18" x14ac:dyDescent="0.35">
      <c r="Q156">
        <v>62791</v>
      </c>
      <c r="R156">
        <v>115241381</v>
      </c>
    </row>
    <row r="157" spans="17:18" x14ac:dyDescent="0.35">
      <c r="Q157">
        <v>93925</v>
      </c>
      <c r="R157">
        <v>115663516</v>
      </c>
    </row>
    <row r="158" spans="17:18" x14ac:dyDescent="0.35">
      <c r="Q158">
        <v>12511</v>
      </c>
      <c r="R158">
        <v>115693346</v>
      </c>
    </row>
    <row r="159" spans="17:18" x14ac:dyDescent="0.35">
      <c r="Q159">
        <v>80614</v>
      </c>
      <c r="R159">
        <v>116088295</v>
      </c>
    </row>
    <row r="160" spans="17:18" x14ac:dyDescent="0.35">
      <c r="Q160">
        <v>28541</v>
      </c>
      <c r="R160">
        <v>116730559</v>
      </c>
    </row>
    <row r="161" spans="17:18" x14ac:dyDescent="0.35">
      <c r="Q161">
        <v>62600</v>
      </c>
      <c r="R161">
        <v>116866866</v>
      </c>
    </row>
    <row r="162" spans="17:18" x14ac:dyDescent="0.35">
      <c r="Q162">
        <v>58933</v>
      </c>
      <c r="R162">
        <v>116888010</v>
      </c>
    </row>
    <row r="163" spans="17:18" x14ac:dyDescent="0.35">
      <c r="Q163">
        <v>56002</v>
      </c>
      <c r="R163">
        <v>117223680</v>
      </c>
    </row>
    <row r="164" spans="17:18" x14ac:dyDescent="0.35">
      <c r="Q164">
        <v>8347</v>
      </c>
      <c r="R164">
        <v>117451738</v>
      </c>
    </row>
    <row r="165" spans="17:18" x14ac:dyDescent="0.35">
      <c r="Q165">
        <v>21246</v>
      </c>
      <c r="R165">
        <v>117548399</v>
      </c>
    </row>
    <row r="166" spans="17:18" x14ac:dyDescent="0.35">
      <c r="Q166">
        <v>84555</v>
      </c>
      <c r="R166">
        <v>117895774</v>
      </c>
    </row>
    <row r="167" spans="17:18" x14ac:dyDescent="0.35">
      <c r="Q167">
        <v>5689</v>
      </c>
      <c r="R167">
        <v>117865189</v>
      </c>
    </row>
    <row r="168" spans="17:18" x14ac:dyDescent="0.35">
      <c r="Q168">
        <v>82907</v>
      </c>
      <c r="R168">
        <v>118133649</v>
      </c>
    </row>
    <row r="169" spans="17:18" x14ac:dyDescent="0.35">
      <c r="Q169">
        <v>29505</v>
      </c>
      <c r="R169">
        <v>118267313</v>
      </c>
    </row>
    <row r="170" spans="17:18" x14ac:dyDescent="0.35">
      <c r="Q170">
        <v>16083</v>
      </c>
      <c r="R170">
        <v>118422121</v>
      </c>
    </row>
    <row r="171" spans="17:18" x14ac:dyDescent="0.35">
      <c r="Q171">
        <v>3462</v>
      </c>
      <c r="R171">
        <v>118451194</v>
      </c>
    </row>
    <row r="172" spans="17:18" x14ac:dyDescent="0.35">
      <c r="Q172">
        <v>56213</v>
      </c>
      <c r="R172">
        <v>118992645</v>
      </c>
    </row>
    <row r="173" spans="17:18" x14ac:dyDescent="0.35">
      <c r="Q173">
        <v>73349</v>
      </c>
      <c r="R173">
        <v>119228633</v>
      </c>
    </row>
    <row r="174" spans="17:18" x14ac:dyDescent="0.35">
      <c r="Q174">
        <v>37395</v>
      </c>
      <c r="R174">
        <v>119501246</v>
      </c>
    </row>
    <row r="175" spans="17:18" x14ac:dyDescent="0.35">
      <c r="Q175">
        <v>52284</v>
      </c>
      <c r="R175">
        <v>119719866</v>
      </c>
    </row>
    <row r="176" spans="17:18" x14ac:dyDescent="0.35">
      <c r="Q176">
        <v>80641</v>
      </c>
      <c r="R176">
        <v>124730738</v>
      </c>
    </row>
    <row r="177" spans="17:18" x14ac:dyDescent="0.35">
      <c r="Q177">
        <v>38099</v>
      </c>
      <c r="R177">
        <v>124593299</v>
      </c>
    </row>
    <row r="178" spans="17:18" x14ac:dyDescent="0.35">
      <c r="Q178">
        <v>34475</v>
      </c>
      <c r="R178">
        <v>123761488</v>
      </c>
    </row>
    <row r="179" spans="17:18" x14ac:dyDescent="0.35">
      <c r="Q179">
        <v>64520</v>
      </c>
      <c r="R179">
        <v>124056379</v>
      </c>
    </row>
    <row r="180" spans="17:18" x14ac:dyDescent="0.35">
      <c r="Q180">
        <v>80612</v>
      </c>
      <c r="R180">
        <v>124525712</v>
      </c>
    </row>
    <row r="181" spans="17:18" x14ac:dyDescent="0.35">
      <c r="Q181">
        <v>73469</v>
      </c>
      <c r="R181">
        <v>123225702</v>
      </c>
    </row>
    <row r="182" spans="17:18" x14ac:dyDescent="0.35">
      <c r="Q182">
        <v>24884</v>
      </c>
      <c r="R182">
        <v>123267990</v>
      </c>
    </row>
    <row r="183" spans="17:18" x14ac:dyDescent="0.35">
      <c r="Q183">
        <v>37489</v>
      </c>
      <c r="R183">
        <v>123460934</v>
      </c>
    </row>
    <row r="184" spans="17:18" x14ac:dyDescent="0.35">
      <c r="Q184">
        <v>89068</v>
      </c>
      <c r="R184">
        <v>123686727</v>
      </c>
    </row>
    <row r="185" spans="17:18" x14ac:dyDescent="0.35">
      <c r="Q185">
        <v>74521</v>
      </c>
      <c r="R185">
        <v>124251210</v>
      </c>
    </row>
    <row r="186" spans="17:18" x14ac:dyDescent="0.35">
      <c r="Q186">
        <v>51415</v>
      </c>
      <c r="R186">
        <v>124473983</v>
      </c>
    </row>
    <row r="187" spans="17:18" x14ac:dyDescent="0.35">
      <c r="Q187">
        <v>73191</v>
      </c>
      <c r="R187">
        <v>124903669</v>
      </c>
    </row>
    <row r="188" spans="17:18" x14ac:dyDescent="0.35">
      <c r="Q188">
        <v>22487</v>
      </c>
      <c r="R188">
        <v>125092460</v>
      </c>
    </row>
    <row r="189" spans="17:18" x14ac:dyDescent="0.35">
      <c r="Q189">
        <v>33530</v>
      </c>
      <c r="R189">
        <v>125250667</v>
      </c>
    </row>
    <row r="190" spans="17:18" x14ac:dyDescent="0.35">
      <c r="Q190">
        <v>22184</v>
      </c>
      <c r="R190">
        <v>124812295</v>
      </c>
    </row>
    <row r="191" spans="17:18" x14ac:dyDescent="0.35">
      <c r="Q191">
        <v>99111</v>
      </c>
      <c r="R191">
        <v>124900271</v>
      </c>
    </row>
    <row r="192" spans="17:18" x14ac:dyDescent="0.35">
      <c r="Q192">
        <v>32325</v>
      </c>
      <c r="R192">
        <v>124634832</v>
      </c>
    </row>
    <row r="193" spans="17:18" x14ac:dyDescent="0.35">
      <c r="Q193">
        <v>24314</v>
      </c>
      <c r="R193">
        <v>122841702</v>
      </c>
    </row>
    <row r="194" spans="17:18" x14ac:dyDescent="0.35">
      <c r="Q194">
        <v>69624</v>
      </c>
      <c r="R194">
        <v>123005949</v>
      </c>
    </row>
    <row r="195" spans="17:18" x14ac:dyDescent="0.35">
      <c r="Q195">
        <v>74901</v>
      </c>
      <c r="R195">
        <v>123799246</v>
      </c>
    </row>
    <row r="196" spans="17:18" x14ac:dyDescent="0.35">
      <c r="Q196">
        <v>11043</v>
      </c>
      <c r="R196">
        <v>123333689</v>
      </c>
    </row>
    <row r="197" spans="17:18" x14ac:dyDescent="0.35">
      <c r="Q197">
        <v>14289</v>
      </c>
      <c r="R197">
        <v>123671247</v>
      </c>
    </row>
    <row r="198" spans="17:18" x14ac:dyDescent="0.35">
      <c r="Q198">
        <v>49964</v>
      </c>
      <c r="R198">
        <v>124013712</v>
      </c>
    </row>
    <row r="199" spans="17:18" x14ac:dyDescent="0.35">
      <c r="Q199">
        <v>26913</v>
      </c>
      <c r="R199">
        <v>124228178</v>
      </c>
    </row>
    <row r="200" spans="17:18" x14ac:dyDescent="0.35">
      <c r="Q200">
        <v>73734</v>
      </c>
      <c r="R200">
        <v>124818337</v>
      </c>
    </row>
    <row r="201" spans="17:18" x14ac:dyDescent="0.35">
      <c r="Q201">
        <v>38610</v>
      </c>
      <c r="R201">
        <v>125277852</v>
      </c>
    </row>
    <row r="202" spans="17:18" x14ac:dyDescent="0.35">
      <c r="Q202">
        <v>48615</v>
      </c>
      <c r="R202">
        <v>125351103</v>
      </c>
    </row>
    <row r="203" spans="17:18" x14ac:dyDescent="0.35">
      <c r="Q203">
        <v>73713</v>
      </c>
      <c r="R203">
        <v>125780790</v>
      </c>
    </row>
    <row r="204" spans="17:18" x14ac:dyDescent="0.35">
      <c r="Q204">
        <v>60120</v>
      </c>
      <c r="R204">
        <v>126150818</v>
      </c>
    </row>
    <row r="205" spans="17:18" x14ac:dyDescent="0.35">
      <c r="Q205">
        <v>35177</v>
      </c>
      <c r="R205">
        <v>126385296</v>
      </c>
    </row>
    <row r="206" spans="17:18" x14ac:dyDescent="0.35">
      <c r="Q206">
        <v>71896</v>
      </c>
      <c r="R206">
        <v>126697178</v>
      </c>
    </row>
    <row r="207" spans="17:18" x14ac:dyDescent="0.35">
      <c r="Q207">
        <v>54194</v>
      </c>
      <c r="R207">
        <v>126980740</v>
      </c>
    </row>
    <row r="208" spans="17:18" x14ac:dyDescent="0.35">
      <c r="Q208">
        <v>51689</v>
      </c>
      <c r="R208">
        <v>127428552</v>
      </c>
    </row>
    <row r="209" spans="17:18" x14ac:dyDescent="0.35">
      <c r="Q209">
        <v>29330</v>
      </c>
      <c r="R209">
        <v>127211820</v>
      </c>
    </row>
    <row r="210" spans="17:18" x14ac:dyDescent="0.35">
      <c r="Q210">
        <v>22529</v>
      </c>
      <c r="R210">
        <v>127261660</v>
      </c>
    </row>
    <row r="211" spans="17:18" x14ac:dyDescent="0.35">
      <c r="Q211">
        <v>77323</v>
      </c>
      <c r="R211">
        <v>127539560</v>
      </c>
    </row>
    <row r="212" spans="17:18" x14ac:dyDescent="0.35">
      <c r="Q212">
        <v>74372</v>
      </c>
      <c r="R212">
        <v>127911855</v>
      </c>
    </row>
    <row r="213" spans="17:18" x14ac:dyDescent="0.35">
      <c r="Q213">
        <v>72746</v>
      </c>
      <c r="R213">
        <v>128366085</v>
      </c>
    </row>
    <row r="214" spans="17:18" x14ac:dyDescent="0.35">
      <c r="Q214">
        <v>20734</v>
      </c>
      <c r="R214">
        <v>128705906</v>
      </c>
    </row>
    <row r="215" spans="17:18" x14ac:dyDescent="0.35">
      <c r="Q215">
        <v>26849</v>
      </c>
      <c r="R215">
        <v>128986826</v>
      </c>
    </row>
    <row r="216" spans="17:18" x14ac:dyDescent="0.35">
      <c r="Q216">
        <v>68529</v>
      </c>
      <c r="R216">
        <v>129163534</v>
      </c>
    </row>
    <row r="217" spans="17:18" x14ac:dyDescent="0.35">
      <c r="Q217">
        <v>77376</v>
      </c>
      <c r="R217">
        <v>129693280</v>
      </c>
    </row>
    <row r="218" spans="17:18" x14ac:dyDescent="0.35">
      <c r="Q218">
        <v>70609</v>
      </c>
      <c r="R218">
        <v>130137693</v>
      </c>
    </row>
    <row r="219" spans="17:18" x14ac:dyDescent="0.35">
      <c r="Q219">
        <v>20125</v>
      </c>
      <c r="R219">
        <v>130276264</v>
      </c>
    </row>
    <row r="220" spans="17:18" x14ac:dyDescent="0.35">
      <c r="Q220">
        <v>52233</v>
      </c>
      <c r="R220">
        <v>130454860</v>
      </c>
    </row>
    <row r="221" spans="17:18" x14ac:dyDescent="0.35">
      <c r="Q221">
        <v>56501</v>
      </c>
      <c r="R221">
        <v>130758812</v>
      </c>
    </row>
    <row r="222" spans="17:18" x14ac:dyDescent="0.35">
      <c r="Q222">
        <v>92811</v>
      </c>
      <c r="R222">
        <v>131450163</v>
      </c>
    </row>
    <row r="223" spans="17:18" x14ac:dyDescent="0.35">
      <c r="Q223">
        <v>37935</v>
      </c>
      <c r="R223">
        <v>131702764</v>
      </c>
    </row>
    <row r="224" spans="17:18" x14ac:dyDescent="0.35">
      <c r="Q224">
        <v>49245</v>
      </c>
      <c r="R224">
        <v>132000297</v>
      </c>
    </row>
    <row r="225" spans="17:18" x14ac:dyDescent="0.35">
      <c r="Q225">
        <v>55284</v>
      </c>
      <c r="R225">
        <v>137079889</v>
      </c>
    </row>
    <row r="226" spans="17:18" x14ac:dyDescent="0.35">
      <c r="Q226">
        <v>48704</v>
      </c>
      <c r="R226">
        <v>137309836</v>
      </c>
    </row>
    <row r="227" spans="17:18" x14ac:dyDescent="0.35">
      <c r="Q227">
        <v>78164</v>
      </c>
      <c r="R227">
        <v>137761045</v>
      </c>
    </row>
    <row r="228" spans="17:18" x14ac:dyDescent="0.35">
      <c r="Q228">
        <v>30354</v>
      </c>
      <c r="R228">
        <v>138058201</v>
      </c>
    </row>
    <row r="229" spans="17:18" x14ac:dyDescent="0.35">
      <c r="Q229">
        <v>48428</v>
      </c>
      <c r="R229">
        <v>137817682</v>
      </c>
    </row>
    <row r="230" spans="17:18" x14ac:dyDescent="0.35">
      <c r="Q230">
        <v>49833</v>
      </c>
      <c r="R230">
        <v>138181670</v>
      </c>
    </row>
    <row r="231" spans="17:18" x14ac:dyDescent="0.35">
      <c r="Q231">
        <v>98274</v>
      </c>
      <c r="R231">
        <v>138604560</v>
      </c>
    </row>
    <row r="232" spans="17:18" x14ac:dyDescent="0.35">
      <c r="Q232">
        <v>4858</v>
      </c>
      <c r="R232">
        <v>138483357</v>
      </c>
    </row>
    <row r="233" spans="17:18" x14ac:dyDescent="0.35">
      <c r="Q233">
        <v>62173</v>
      </c>
      <c r="R233">
        <v>136911111</v>
      </c>
    </row>
    <row r="234" spans="17:18" x14ac:dyDescent="0.35">
      <c r="Q234">
        <v>22366</v>
      </c>
      <c r="R234">
        <v>137067052</v>
      </c>
    </row>
    <row r="235" spans="17:18" x14ac:dyDescent="0.35">
      <c r="Q235">
        <v>97391</v>
      </c>
      <c r="R235">
        <v>137479748</v>
      </c>
    </row>
    <row r="236" spans="17:18" x14ac:dyDescent="0.35">
      <c r="Q236">
        <v>670</v>
      </c>
      <c r="R236">
        <v>137623228</v>
      </c>
    </row>
    <row r="237" spans="17:18" x14ac:dyDescent="0.35">
      <c r="Q237">
        <v>99993</v>
      </c>
      <c r="R237">
        <v>137899239</v>
      </c>
    </row>
    <row r="238" spans="17:18" x14ac:dyDescent="0.35">
      <c r="Q238">
        <v>86042</v>
      </c>
      <c r="R238">
        <v>138326660</v>
      </c>
    </row>
    <row r="239" spans="17:18" x14ac:dyDescent="0.35">
      <c r="Q239">
        <v>58278</v>
      </c>
      <c r="R239">
        <v>138607581</v>
      </c>
    </row>
    <row r="240" spans="17:18" x14ac:dyDescent="0.35">
      <c r="Q240">
        <v>10956</v>
      </c>
      <c r="R240">
        <v>138804301</v>
      </c>
    </row>
    <row r="241" spans="17:18" x14ac:dyDescent="0.35">
      <c r="Q241">
        <v>83777</v>
      </c>
      <c r="R241">
        <v>138890766</v>
      </c>
    </row>
    <row r="242" spans="17:18" x14ac:dyDescent="0.35">
      <c r="Q242">
        <v>26509</v>
      </c>
      <c r="R242">
        <v>138577752</v>
      </c>
    </row>
    <row r="243" spans="17:18" x14ac:dyDescent="0.35">
      <c r="Q243">
        <v>99896</v>
      </c>
      <c r="R243">
        <v>132198150</v>
      </c>
    </row>
    <row r="244" spans="17:18" x14ac:dyDescent="0.35">
      <c r="Q244">
        <v>97120</v>
      </c>
      <c r="R244">
        <v>132795860</v>
      </c>
    </row>
    <row r="245" spans="17:18" x14ac:dyDescent="0.35">
      <c r="Q245">
        <v>3370</v>
      </c>
      <c r="R245">
        <v>133031848</v>
      </c>
    </row>
    <row r="246" spans="17:18" x14ac:dyDescent="0.35">
      <c r="Q246">
        <v>72206</v>
      </c>
      <c r="R246">
        <v>133487965</v>
      </c>
    </row>
    <row r="247" spans="17:18" x14ac:dyDescent="0.35">
      <c r="Q247">
        <v>51975</v>
      </c>
      <c r="R247">
        <v>133714891</v>
      </c>
    </row>
    <row r="248" spans="17:18" x14ac:dyDescent="0.35">
      <c r="Q248">
        <v>37577</v>
      </c>
      <c r="R248">
        <v>134206124</v>
      </c>
    </row>
    <row r="249" spans="17:18" x14ac:dyDescent="0.35">
      <c r="Q249">
        <v>27268</v>
      </c>
      <c r="R249">
        <v>134372259</v>
      </c>
    </row>
    <row r="250" spans="17:18" x14ac:dyDescent="0.35">
      <c r="Q250">
        <v>86541</v>
      </c>
      <c r="R250">
        <v>134752483</v>
      </c>
    </row>
    <row r="251" spans="17:18" x14ac:dyDescent="0.35">
      <c r="Q251">
        <v>58280</v>
      </c>
      <c r="R251">
        <v>135231633</v>
      </c>
    </row>
    <row r="252" spans="17:18" x14ac:dyDescent="0.35">
      <c r="Q252">
        <v>67273</v>
      </c>
      <c r="R252">
        <v>135723998</v>
      </c>
    </row>
    <row r="253" spans="17:18" x14ac:dyDescent="0.35">
      <c r="Q253">
        <v>14922</v>
      </c>
      <c r="R253">
        <v>135814617</v>
      </c>
    </row>
    <row r="254" spans="17:18" x14ac:dyDescent="0.35">
      <c r="Q254">
        <v>55262</v>
      </c>
      <c r="R254">
        <v>136047584</v>
      </c>
    </row>
    <row r="255" spans="17:18" x14ac:dyDescent="0.35">
      <c r="Q255">
        <v>32825</v>
      </c>
      <c r="R255">
        <v>136419878</v>
      </c>
    </row>
    <row r="256" spans="17:18" x14ac:dyDescent="0.35">
      <c r="Q256">
        <v>12158</v>
      </c>
      <c r="R256">
        <v>136495772</v>
      </c>
    </row>
    <row r="257" spans="17:18" x14ac:dyDescent="0.35">
      <c r="Q257">
        <v>97555</v>
      </c>
      <c r="R257">
        <v>136917908</v>
      </c>
    </row>
    <row r="258" spans="17:18" x14ac:dyDescent="0.35">
      <c r="Q258">
        <v>93071</v>
      </c>
      <c r="R258">
        <v>137389128</v>
      </c>
    </row>
    <row r="259" spans="17:18" x14ac:dyDescent="0.35">
      <c r="Q259">
        <v>87840</v>
      </c>
      <c r="R259">
        <v>137816550</v>
      </c>
    </row>
    <row r="260" spans="17:18" x14ac:dyDescent="0.35">
      <c r="Q260">
        <v>61386</v>
      </c>
      <c r="R260">
        <v>138402177</v>
      </c>
    </row>
    <row r="261" spans="17:18" x14ac:dyDescent="0.35">
      <c r="Q261">
        <v>21117</v>
      </c>
      <c r="R261">
        <v>133743588</v>
      </c>
    </row>
    <row r="262" spans="17:18" x14ac:dyDescent="0.35">
      <c r="Q262">
        <v>29553</v>
      </c>
      <c r="R262">
        <v>134040743</v>
      </c>
    </row>
    <row r="263" spans="17:18" x14ac:dyDescent="0.35">
      <c r="Q263">
        <v>28312</v>
      </c>
      <c r="R263">
        <v>134216318</v>
      </c>
    </row>
    <row r="264" spans="17:18" x14ac:dyDescent="0.35">
      <c r="Q264">
        <v>92695</v>
      </c>
      <c r="R264">
        <v>134681498</v>
      </c>
    </row>
    <row r="265" spans="17:18" x14ac:dyDescent="0.35">
      <c r="Q265">
        <v>798</v>
      </c>
      <c r="R265">
        <v>135197272</v>
      </c>
    </row>
    <row r="266" spans="17:18" x14ac:dyDescent="0.35">
      <c r="Q266">
        <v>30552</v>
      </c>
      <c r="R266">
        <v>135406830</v>
      </c>
    </row>
    <row r="267" spans="17:18" x14ac:dyDescent="0.35">
      <c r="Q267">
        <v>36043</v>
      </c>
      <c r="R267">
        <v>135637910</v>
      </c>
    </row>
    <row r="268" spans="17:18" x14ac:dyDescent="0.35">
      <c r="Q268">
        <v>70856</v>
      </c>
      <c r="R268">
        <v>135914676</v>
      </c>
    </row>
    <row r="269" spans="17:18" x14ac:dyDescent="0.35">
      <c r="Q269">
        <v>24251</v>
      </c>
      <c r="R269">
        <v>136450462</v>
      </c>
    </row>
    <row r="270" spans="17:18" x14ac:dyDescent="0.35">
      <c r="Q270">
        <v>50004</v>
      </c>
      <c r="R270">
        <v>136689471</v>
      </c>
    </row>
    <row r="271" spans="17:18" x14ac:dyDescent="0.35">
      <c r="Q271">
        <v>62772</v>
      </c>
      <c r="R271">
        <v>137106698</v>
      </c>
    </row>
    <row r="272" spans="17:18" x14ac:dyDescent="0.35">
      <c r="Q272">
        <v>13849</v>
      </c>
      <c r="R272">
        <v>137210154</v>
      </c>
    </row>
    <row r="273" spans="17:18" x14ac:dyDescent="0.35">
      <c r="Q273">
        <v>31069</v>
      </c>
      <c r="R273">
        <v>137474084</v>
      </c>
    </row>
    <row r="274" spans="17:18" x14ac:dyDescent="0.35">
      <c r="Q274">
        <v>25902</v>
      </c>
      <c r="R274">
        <v>137613034</v>
      </c>
    </row>
    <row r="275" spans="17:18" x14ac:dyDescent="0.35">
      <c r="Q275">
        <v>41714</v>
      </c>
      <c r="R275">
        <v>137970225</v>
      </c>
    </row>
    <row r="276" spans="17:18" x14ac:dyDescent="0.35">
      <c r="Q276">
        <v>47345</v>
      </c>
      <c r="R276">
        <v>138163923</v>
      </c>
    </row>
    <row r="277" spans="17:18" x14ac:dyDescent="0.35">
      <c r="Q277">
        <v>63629</v>
      </c>
      <c r="R277">
        <v>138557741</v>
      </c>
    </row>
    <row r="278" spans="17:18" x14ac:dyDescent="0.35">
      <c r="Q278">
        <v>19520</v>
      </c>
      <c r="R278">
        <v>138697823</v>
      </c>
    </row>
    <row r="279" spans="17:18" x14ac:dyDescent="0.35">
      <c r="Q279">
        <v>28459</v>
      </c>
      <c r="R279">
        <v>138884725</v>
      </c>
    </row>
    <row r="280" spans="17:18" x14ac:dyDescent="0.35">
      <c r="Q280">
        <v>8225</v>
      </c>
      <c r="R280">
        <v>138980253</v>
      </c>
    </row>
    <row r="281" spans="17:18" x14ac:dyDescent="0.35">
      <c r="Q281">
        <v>50355</v>
      </c>
      <c r="R281">
        <v>139338577</v>
      </c>
    </row>
    <row r="282" spans="17:18" x14ac:dyDescent="0.35">
      <c r="Q282">
        <v>17114</v>
      </c>
      <c r="R282">
        <v>139618364</v>
      </c>
    </row>
    <row r="283" spans="17:18" x14ac:dyDescent="0.35">
      <c r="Q283">
        <v>65755</v>
      </c>
      <c r="R283">
        <v>139866435</v>
      </c>
    </row>
    <row r="284" spans="17:18" x14ac:dyDescent="0.35">
      <c r="Q284">
        <v>17133</v>
      </c>
      <c r="R284">
        <v>127082688</v>
      </c>
    </row>
    <row r="285" spans="17:18" x14ac:dyDescent="0.35">
      <c r="Q285">
        <v>58728</v>
      </c>
      <c r="R285">
        <v>116015422</v>
      </c>
    </row>
    <row r="286" spans="17:18" x14ac:dyDescent="0.35">
      <c r="Q286">
        <v>39904</v>
      </c>
      <c r="R286">
        <v>127534651</v>
      </c>
    </row>
    <row r="287" spans="17:18" x14ac:dyDescent="0.35">
      <c r="Q287">
        <v>16567</v>
      </c>
      <c r="R287">
        <v>128284904</v>
      </c>
    </row>
    <row r="288" spans="17:18" x14ac:dyDescent="0.35">
      <c r="Q288">
        <v>62778</v>
      </c>
      <c r="R288">
        <v>128575641</v>
      </c>
    </row>
    <row r="289" spans="17:18" x14ac:dyDescent="0.35">
      <c r="Q289">
        <v>13814</v>
      </c>
      <c r="R289">
        <v>129084997</v>
      </c>
    </row>
    <row r="290" spans="17:18" x14ac:dyDescent="0.35">
      <c r="Q290">
        <v>73671</v>
      </c>
      <c r="R290">
        <v>129646838</v>
      </c>
    </row>
    <row r="291" spans="17:18" x14ac:dyDescent="0.35">
      <c r="Q291">
        <v>2836</v>
      </c>
      <c r="R291">
        <v>129745386</v>
      </c>
    </row>
    <row r="292" spans="17:18" x14ac:dyDescent="0.35">
      <c r="Q292">
        <v>40459</v>
      </c>
      <c r="R292">
        <v>130054625</v>
      </c>
    </row>
    <row r="293" spans="17:18" x14ac:dyDescent="0.35">
      <c r="Q293">
        <v>82061</v>
      </c>
      <c r="R293">
        <v>130516028</v>
      </c>
    </row>
    <row r="294" spans="17:18" x14ac:dyDescent="0.35">
      <c r="Q294">
        <v>99126</v>
      </c>
      <c r="R294">
        <v>131495850</v>
      </c>
    </row>
    <row r="295" spans="17:18" x14ac:dyDescent="0.35">
      <c r="Q295">
        <v>89851</v>
      </c>
      <c r="R295">
        <v>132462834</v>
      </c>
    </row>
    <row r="296" spans="17:18" x14ac:dyDescent="0.35">
      <c r="Q296">
        <v>50658</v>
      </c>
      <c r="R296">
        <v>133160603</v>
      </c>
    </row>
    <row r="297" spans="17:18" x14ac:dyDescent="0.35">
      <c r="Q297">
        <v>46017</v>
      </c>
      <c r="R297">
        <v>133782478</v>
      </c>
    </row>
    <row r="298" spans="17:18" x14ac:dyDescent="0.35">
      <c r="Q298">
        <v>34620</v>
      </c>
      <c r="R298">
        <v>133995434</v>
      </c>
    </row>
    <row r="299" spans="17:18" x14ac:dyDescent="0.35">
      <c r="Q299">
        <v>57268</v>
      </c>
      <c r="R299">
        <v>134461746</v>
      </c>
    </row>
    <row r="300" spans="17:18" x14ac:dyDescent="0.35">
      <c r="Q300">
        <v>62168</v>
      </c>
      <c r="R300">
        <v>135171220</v>
      </c>
    </row>
    <row r="301" spans="17:18" x14ac:dyDescent="0.35">
      <c r="Q301">
        <v>45577</v>
      </c>
      <c r="R301">
        <v>135824811</v>
      </c>
    </row>
    <row r="302" spans="17:18" x14ac:dyDescent="0.35">
      <c r="Q302">
        <v>424</v>
      </c>
      <c r="R302">
        <v>140708817</v>
      </c>
    </row>
    <row r="303" spans="17:18" x14ac:dyDescent="0.35">
      <c r="Q303">
        <v>92697</v>
      </c>
      <c r="R303">
        <v>141103011</v>
      </c>
    </row>
    <row r="304" spans="17:18" x14ac:dyDescent="0.35">
      <c r="Q304">
        <v>56782</v>
      </c>
      <c r="R304">
        <v>141549689</v>
      </c>
    </row>
    <row r="305" spans="17:18" x14ac:dyDescent="0.35">
      <c r="Q305">
        <v>18984</v>
      </c>
      <c r="R305">
        <v>141679199</v>
      </c>
    </row>
    <row r="306" spans="17:18" x14ac:dyDescent="0.35">
      <c r="Q306">
        <v>80554</v>
      </c>
      <c r="R306">
        <v>142532154</v>
      </c>
    </row>
    <row r="307" spans="17:18" x14ac:dyDescent="0.35">
      <c r="Q307">
        <v>58338</v>
      </c>
      <c r="R307">
        <v>143093616</v>
      </c>
    </row>
    <row r="308" spans="17:18" x14ac:dyDescent="0.35">
      <c r="Q308">
        <v>10419</v>
      </c>
      <c r="R308">
        <v>143190277</v>
      </c>
    </row>
    <row r="309" spans="17:18" x14ac:dyDescent="0.35">
      <c r="Q309">
        <v>55218</v>
      </c>
      <c r="R309">
        <v>143932600</v>
      </c>
    </row>
    <row r="310" spans="17:18" x14ac:dyDescent="0.35">
      <c r="Q310">
        <v>41204</v>
      </c>
      <c r="R310">
        <v>144514452</v>
      </c>
    </row>
    <row r="311" spans="17:18" x14ac:dyDescent="0.35">
      <c r="Q311">
        <v>17559</v>
      </c>
      <c r="R311">
        <v>144963396</v>
      </c>
    </row>
    <row r="312" spans="17:18" x14ac:dyDescent="0.35">
      <c r="Q312">
        <v>38453</v>
      </c>
      <c r="R312">
        <v>131770351</v>
      </c>
    </row>
    <row r="313" spans="17:18" x14ac:dyDescent="0.35">
      <c r="Q313">
        <v>3119</v>
      </c>
      <c r="R313">
        <v>145172198</v>
      </c>
    </row>
    <row r="314" spans="17:18" x14ac:dyDescent="0.35">
      <c r="Q314">
        <v>27166</v>
      </c>
      <c r="R314">
        <v>131946303</v>
      </c>
    </row>
    <row r="315" spans="17:18" x14ac:dyDescent="0.35">
      <c r="Q315">
        <v>38630</v>
      </c>
      <c r="R315">
        <v>145953034</v>
      </c>
    </row>
    <row r="316" spans="17:18" x14ac:dyDescent="0.35">
      <c r="Q316">
        <v>62043</v>
      </c>
      <c r="R316">
        <v>132958597</v>
      </c>
    </row>
    <row r="317" spans="17:18" x14ac:dyDescent="0.35">
      <c r="Q317">
        <v>8758</v>
      </c>
      <c r="R317">
        <v>146472208</v>
      </c>
    </row>
    <row r="318" spans="17:18" x14ac:dyDescent="0.35">
      <c r="Q318">
        <v>48136</v>
      </c>
      <c r="R318">
        <v>146710838</v>
      </c>
    </row>
    <row r="319" spans="17:18" x14ac:dyDescent="0.35">
      <c r="Q319">
        <v>29734</v>
      </c>
      <c r="R319">
        <v>133720177</v>
      </c>
    </row>
    <row r="320" spans="17:18" x14ac:dyDescent="0.35">
      <c r="Q320">
        <v>86588</v>
      </c>
      <c r="R320">
        <v>147602306</v>
      </c>
    </row>
    <row r="321" spans="17:18" x14ac:dyDescent="0.35">
      <c r="Q321">
        <v>53907</v>
      </c>
      <c r="R321">
        <v>135017922</v>
      </c>
    </row>
    <row r="322" spans="17:18" x14ac:dyDescent="0.35">
      <c r="Q322">
        <v>10906</v>
      </c>
      <c r="R322">
        <v>135223326</v>
      </c>
    </row>
    <row r="323" spans="17:18" x14ac:dyDescent="0.35">
      <c r="Q323">
        <v>57707</v>
      </c>
      <c r="R323">
        <v>135523124</v>
      </c>
    </row>
    <row r="324" spans="17:18" x14ac:dyDescent="0.35">
      <c r="Q324">
        <v>40878</v>
      </c>
      <c r="R324">
        <v>135791962</v>
      </c>
    </row>
    <row r="325" spans="17:18" x14ac:dyDescent="0.35">
      <c r="Q325">
        <v>34615</v>
      </c>
      <c r="R325">
        <v>149833053</v>
      </c>
    </row>
    <row r="326" spans="17:18" x14ac:dyDescent="0.35">
      <c r="Q326">
        <v>70573</v>
      </c>
      <c r="R326">
        <v>150630880</v>
      </c>
    </row>
    <row r="327" spans="17:18" x14ac:dyDescent="0.35">
      <c r="Q327">
        <v>7696</v>
      </c>
      <c r="R327">
        <v>137201093</v>
      </c>
    </row>
    <row r="328" spans="17:18" x14ac:dyDescent="0.35">
      <c r="Q328">
        <v>90419</v>
      </c>
      <c r="R328">
        <v>151642419</v>
      </c>
    </row>
    <row r="329" spans="17:18" x14ac:dyDescent="0.35">
      <c r="Q329">
        <v>89449</v>
      </c>
      <c r="R329">
        <v>152182359</v>
      </c>
    </row>
    <row r="330" spans="17:18" x14ac:dyDescent="0.35">
      <c r="Q330">
        <v>50769</v>
      </c>
      <c r="R330">
        <v>139109763</v>
      </c>
    </row>
    <row r="331" spans="17:18" x14ac:dyDescent="0.35">
      <c r="Q331">
        <v>20635</v>
      </c>
      <c r="R331">
        <v>153438571</v>
      </c>
    </row>
    <row r="332" spans="17:18" x14ac:dyDescent="0.35">
      <c r="Q332">
        <v>32840</v>
      </c>
      <c r="R332">
        <v>139832452</v>
      </c>
    </row>
    <row r="333" spans="17:18" x14ac:dyDescent="0.35">
      <c r="Q333">
        <v>23415</v>
      </c>
      <c r="R333">
        <v>140393159</v>
      </c>
    </row>
    <row r="334" spans="17:18" x14ac:dyDescent="0.35">
      <c r="Q334">
        <v>49762</v>
      </c>
      <c r="R334">
        <v>140965194</v>
      </c>
    </row>
    <row r="335" spans="17:18" x14ac:dyDescent="0.35">
      <c r="Q335">
        <v>20957</v>
      </c>
      <c r="R335">
        <v>155086709</v>
      </c>
    </row>
    <row r="336" spans="17:18" x14ac:dyDescent="0.35">
      <c r="Q336">
        <v>60407</v>
      </c>
      <c r="R336">
        <v>141533454</v>
      </c>
    </row>
    <row r="337" spans="17:18" x14ac:dyDescent="0.35">
      <c r="Q337">
        <v>40258</v>
      </c>
      <c r="R337">
        <v>141788698</v>
      </c>
    </row>
    <row r="338" spans="17:18" x14ac:dyDescent="0.35">
      <c r="Q338">
        <v>14854</v>
      </c>
      <c r="R338">
        <v>155911345</v>
      </c>
    </row>
    <row r="339" spans="17:18" x14ac:dyDescent="0.35">
      <c r="Q339">
        <v>5325</v>
      </c>
      <c r="R339">
        <v>156621575</v>
      </c>
    </row>
    <row r="340" spans="17:18" x14ac:dyDescent="0.35">
      <c r="Q340">
        <v>19692</v>
      </c>
      <c r="R340">
        <v>156870400</v>
      </c>
    </row>
    <row r="341" spans="17:18" x14ac:dyDescent="0.35">
      <c r="Q341">
        <v>42226</v>
      </c>
      <c r="R341">
        <v>143163091</v>
      </c>
    </row>
    <row r="342" spans="17:18" x14ac:dyDescent="0.35">
      <c r="Q342">
        <v>77062</v>
      </c>
      <c r="R342">
        <v>157563261</v>
      </c>
    </row>
    <row r="343" spans="17:18" x14ac:dyDescent="0.35">
      <c r="Q343">
        <v>63090</v>
      </c>
      <c r="R343">
        <v>143709450</v>
      </c>
    </row>
    <row r="344" spans="17:18" x14ac:dyDescent="0.35">
      <c r="Q344">
        <v>56874</v>
      </c>
      <c r="R344">
        <v>158541195</v>
      </c>
    </row>
    <row r="345" spans="17:18" x14ac:dyDescent="0.35">
      <c r="Q345">
        <v>58486</v>
      </c>
      <c r="R345">
        <v>144663596</v>
      </c>
    </row>
    <row r="346" spans="17:18" x14ac:dyDescent="0.35">
      <c r="Q346">
        <v>62947</v>
      </c>
      <c r="R346">
        <v>145231100</v>
      </c>
    </row>
    <row r="347" spans="17:18" x14ac:dyDescent="0.35">
      <c r="Q347">
        <v>50097</v>
      </c>
      <c r="R347">
        <v>145549778</v>
      </c>
    </row>
    <row r="348" spans="17:18" x14ac:dyDescent="0.35">
      <c r="Q348">
        <v>68501</v>
      </c>
      <c r="R348">
        <v>160724743</v>
      </c>
    </row>
    <row r="349" spans="17:18" x14ac:dyDescent="0.35">
      <c r="Q349">
        <v>13010</v>
      </c>
      <c r="R349">
        <v>161273368</v>
      </c>
    </row>
    <row r="350" spans="17:18" x14ac:dyDescent="0.35">
      <c r="Q350">
        <v>30685</v>
      </c>
      <c r="R350">
        <v>161675492</v>
      </c>
    </row>
    <row r="351" spans="17:18" x14ac:dyDescent="0.35">
      <c r="Q351">
        <v>62533</v>
      </c>
      <c r="R351">
        <v>136623017</v>
      </c>
    </row>
    <row r="352" spans="17:18" x14ac:dyDescent="0.35">
      <c r="Q352">
        <v>96938</v>
      </c>
      <c r="R352">
        <v>162455195</v>
      </c>
    </row>
    <row r="353" spans="17:18" x14ac:dyDescent="0.35">
      <c r="Q353">
        <v>24279</v>
      </c>
      <c r="R353">
        <v>163272280</v>
      </c>
    </row>
    <row r="354" spans="17:18" x14ac:dyDescent="0.35">
      <c r="Q354">
        <v>98574</v>
      </c>
      <c r="R354">
        <v>138269269</v>
      </c>
    </row>
    <row r="355" spans="17:18" x14ac:dyDescent="0.35">
      <c r="Q355">
        <v>53032</v>
      </c>
      <c r="R355">
        <v>164448443</v>
      </c>
    </row>
    <row r="356" spans="17:18" x14ac:dyDescent="0.35">
      <c r="Q356">
        <v>908</v>
      </c>
      <c r="R356">
        <v>164752773</v>
      </c>
    </row>
    <row r="357" spans="17:18" x14ac:dyDescent="0.35">
      <c r="Q357">
        <v>69425</v>
      </c>
      <c r="R357">
        <v>165353127</v>
      </c>
    </row>
    <row r="358" spans="17:18" x14ac:dyDescent="0.35">
      <c r="Q358">
        <v>71468</v>
      </c>
      <c r="R358">
        <v>140359555</v>
      </c>
    </row>
    <row r="359" spans="17:18" x14ac:dyDescent="0.35">
      <c r="Q359">
        <v>35675</v>
      </c>
      <c r="R359">
        <v>140663885</v>
      </c>
    </row>
    <row r="360" spans="17:18" x14ac:dyDescent="0.35">
      <c r="Q360">
        <v>35392</v>
      </c>
      <c r="R360">
        <v>166510034</v>
      </c>
    </row>
    <row r="361" spans="17:18" x14ac:dyDescent="0.35">
      <c r="Q361">
        <v>31625</v>
      </c>
      <c r="R361">
        <v>166950292</v>
      </c>
    </row>
    <row r="362" spans="17:18" x14ac:dyDescent="0.35">
      <c r="Q362">
        <v>61793</v>
      </c>
      <c r="R362">
        <v>141796249</v>
      </c>
    </row>
    <row r="363" spans="17:18" x14ac:dyDescent="0.35">
      <c r="Q363">
        <v>57137</v>
      </c>
      <c r="R363">
        <v>142124744</v>
      </c>
    </row>
    <row r="364" spans="17:18" x14ac:dyDescent="0.35">
      <c r="Q364">
        <v>39526</v>
      </c>
      <c r="R364">
        <v>167924073</v>
      </c>
    </row>
    <row r="365" spans="17:18" x14ac:dyDescent="0.35">
      <c r="Q365">
        <v>29047</v>
      </c>
      <c r="R365">
        <v>142915776</v>
      </c>
    </row>
    <row r="366" spans="17:18" x14ac:dyDescent="0.35">
      <c r="Q366">
        <v>68284</v>
      </c>
      <c r="R366">
        <v>168896721</v>
      </c>
    </row>
    <row r="367" spans="17:18" x14ac:dyDescent="0.35">
      <c r="Q367">
        <v>6559</v>
      </c>
      <c r="R367">
        <v>144337744</v>
      </c>
    </row>
    <row r="368" spans="17:18" x14ac:dyDescent="0.35">
      <c r="Q368">
        <v>19599</v>
      </c>
      <c r="R368">
        <v>170276778</v>
      </c>
    </row>
    <row r="369" spans="17:18" x14ac:dyDescent="0.35">
      <c r="Q369">
        <v>54898</v>
      </c>
      <c r="R369">
        <v>145580740</v>
      </c>
    </row>
    <row r="370" spans="17:18" x14ac:dyDescent="0.35">
      <c r="Q370">
        <v>81057</v>
      </c>
      <c r="R370">
        <v>171876587</v>
      </c>
    </row>
    <row r="371" spans="17:18" x14ac:dyDescent="0.35">
      <c r="Q371">
        <v>41348</v>
      </c>
      <c r="R371">
        <v>146902272</v>
      </c>
    </row>
    <row r="372" spans="17:18" x14ac:dyDescent="0.35">
      <c r="Q372">
        <v>19258</v>
      </c>
      <c r="R372">
        <v>148927992</v>
      </c>
    </row>
    <row r="373" spans="17:18" x14ac:dyDescent="0.35">
      <c r="Q373">
        <v>63069</v>
      </c>
      <c r="R373">
        <v>175221574</v>
      </c>
    </row>
    <row r="374" spans="17:18" x14ac:dyDescent="0.35">
      <c r="Q374">
        <v>20876</v>
      </c>
      <c r="R374">
        <v>175665231</v>
      </c>
    </row>
    <row r="375" spans="17:18" x14ac:dyDescent="0.35">
      <c r="Q375">
        <v>21013</v>
      </c>
      <c r="R375">
        <v>151162514</v>
      </c>
    </row>
    <row r="376" spans="17:18" x14ac:dyDescent="0.35">
      <c r="Q376">
        <v>14338</v>
      </c>
      <c r="R376">
        <v>151657522</v>
      </c>
    </row>
    <row r="377" spans="17:18" x14ac:dyDescent="0.35">
      <c r="Q377">
        <v>53109</v>
      </c>
      <c r="R377">
        <v>178015293</v>
      </c>
    </row>
    <row r="378" spans="17:18" x14ac:dyDescent="0.35">
      <c r="Q378">
        <v>43713</v>
      </c>
      <c r="R378">
        <v>152592790</v>
      </c>
    </row>
    <row r="379" spans="17:18" x14ac:dyDescent="0.35">
      <c r="Q379">
        <v>36904</v>
      </c>
      <c r="R379">
        <v>178980388</v>
      </c>
    </row>
    <row r="380" spans="17:18" x14ac:dyDescent="0.35">
      <c r="Q380">
        <v>24320</v>
      </c>
      <c r="R380">
        <v>180364222</v>
      </c>
    </row>
    <row r="381" spans="17:18" x14ac:dyDescent="0.35">
      <c r="Q381">
        <v>43393</v>
      </c>
      <c r="R381">
        <v>155479393</v>
      </c>
    </row>
    <row r="382" spans="17:18" x14ac:dyDescent="0.35">
      <c r="Q382">
        <v>78816</v>
      </c>
      <c r="R382">
        <v>182688231</v>
      </c>
    </row>
    <row r="383" spans="17:18" x14ac:dyDescent="0.35">
      <c r="Q383">
        <v>39671</v>
      </c>
      <c r="R383">
        <v>157257420</v>
      </c>
    </row>
    <row r="384" spans="17:18" x14ac:dyDescent="0.35">
      <c r="Q384">
        <v>80820</v>
      </c>
      <c r="R384">
        <v>183792277</v>
      </c>
    </row>
    <row r="385" spans="17:18" x14ac:dyDescent="0.35">
      <c r="Q385">
        <v>51354</v>
      </c>
      <c r="R385">
        <v>158708085</v>
      </c>
    </row>
    <row r="386" spans="17:18" x14ac:dyDescent="0.35">
      <c r="Q386">
        <v>68179</v>
      </c>
      <c r="R386">
        <v>185142128</v>
      </c>
    </row>
    <row r="387" spans="17:18" x14ac:dyDescent="0.35">
      <c r="Q387">
        <v>61471</v>
      </c>
      <c r="R387">
        <v>185729642</v>
      </c>
    </row>
    <row r="388" spans="17:18" x14ac:dyDescent="0.35">
      <c r="Q388">
        <v>36219</v>
      </c>
      <c r="R388">
        <v>160551433</v>
      </c>
    </row>
    <row r="389" spans="17:18" x14ac:dyDescent="0.35">
      <c r="Q389">
        <v>75187</v>
      </c>
      <c r="R389">
        <v>151728507</v>
      </c>
    </row>
    <row r="390" spans="17:18" x14ac:dyDescent="0.35">
      <c r="Q390">
        <v>57642</v>
      </c>
      <c r="R390">
        <v>189148257</v>
      </c>
    </row>
    <row r="391" spans="17:18" x14ac:dyDescent="0.35">
      <c r="Q391">
        <v>93005</v>
      </c>
      <c r="R391">
        <v>188427079</v>
      </c>
    </row>
    <row r="392" spans="17:18" x14ac:dyDescent="0.35">
      <c r="Q392">
        <v>26761</v>
      </c>
      <c r="R392">
        <v>190854544</v>
      </c>
    </row>
    <row r="393" spans="17:18" x14ac:dyDescent="0.35">
      <c r="Q393">
        <v>40463</v>
      </c>
      <c r="R393">
        <v>191294803</v>
      </c>
    </row>
    <row r="394" spans="17:18" x14ac:dyDescent="0.35">
      <c r="Q394">
        <v>38752</v>
      </c>
      <c r="R394">
        <v>191500207</v>
      </c>
    </row>
    <row r="395" spans="17:18" x14ac:dyDescent="0.35">
      <c r="Q395">
        <v>85775</v>
      </c>
      <c r="R395">
        <v>192094897</v>
      </c>
    </row>
    <row r="396" spans="17:18" x14ac:dyDescent="0.35">
      <c r="Q396">
        <v>98790</v>
      </c>
      <c r="R396">
        <v>192731498</v>
      </c>
    </row>
    <row r="397" spans="17:18" x14ac:dyDescent="0.35">
      <c r="Q397">
        <v>17270</v>
      </c>
      <c r="R397">
        <v>192864406</v>
      </c>
    </row>
    <row r="398" spans="17:18" x14ac:dyDescent="0.35">
      <c r="Q398">
        <v>18462</v>
      </c>
      <c r="R398">
        <v>225709012</v>
      </c>
    </row>
    <row r="399" spans="17:18" x14ac:dyDescent="0.35">
      <c r="Q399">
        <v>75055</v>
      </c>
      <c r="R399">
        <v>226657116</v>
      </c>
    </row>
    <row r="400" spans="17:18" x14ac:dyDescent="0.35">
      <c r="Q400">
        <v>9152</v>
      </c>
      <c r="R400">
        <v>228772323</v>
      </c>
    </row>
    <row r="401" spans="17:18" x14ac:dyDescent="0.35">
      <c r="Q401">
        <v>26623</v>
      </c>
      <c r="R401">
        <v>229107238</v>
      </c>
    </row>
    <row r="402" spans="17:18" x14ac:dyDescent="0.35">
      <c r="Q402">
        <v>42587</v>
      </c>
      <c r="R402">
        <v>229487083</v>
      </c>
    </row>
    <row r="403" spans="17:18" x14ac:dyDescent="0.35">
      <c r="Q403">
        <v>17666</v>
      </c>
      <c r="R403">
        <v>229603000</v>
      </c>
    </row>
    <row r="404" spans="17:18" x14ac:dyDescent="0.35">
      <c r="Q404">
        <v>66663</v>
      </c>
      <c r="R404">
        <v>230257348</v>
      </c>
    </row>
    <row r="405" spans="17:18" x14ac:dyDescent="0.35">
      <c r="Q405">
        <v>58139</v>
      </c>
      <c r="R405">
        <v>230501264</v>
      </c>
    </row>
    <row r="406" spans="17:18" x14ac:dyDescent="0.35">
      <c r="Q406">
        <v>62970</v>
      </c>
      <c r="R406">
        <v>230964556</v>
      </c>
    </row>
    <row r="407" spans="17:18" x14ac:dyDescent="0.35">
      <c r="Q407">
        <v>38922</v>
      </c>
      <c r="R407">
        <v>231274927</v>
      </c>
    </row>
    <row r="408" spans="17:18" x14ac:dyDescent="0.35">
      <c r="Q408">
        <v>55807</v>
      </c>
      <c r="R408">
        <v>231592095</v>
      </c>
    </row>
    <row r="409" spans="17:18" x14ac:dyDescent="0.35">
      <c r="Q409">
        <v>32298</v>
      </c>
      <c r="R409">
        <v>231951930</v>
      </c>
    </row>
    <row r="410" spans="17:18" x14ac:dyDescent="0.35">
      <c r="Q410">
        <v>27727</v>
      </c>
      <c r="R410">
        <v>232084460</v>
      </c>
    </row>
    <row r="411" spans="17:18" x14ac:dyDescent="0.35">
      <c r="Q411">
        <v>37796</v>
      </c>
      <c r="R411">
        <v>232960069</v>
      </c>
    </row>
    <row r="412" spans="17:18" x14ac:dyDescent="0.35">
      <c r="Q412">
        <v>31590</v>
      </c>
      <c r="R412">
        <v>233330853</v>
      </c>
    </row>
    <row r="413" spans="17:18" x14ac:dyDescent="0.35">
      <c r="Q413">
        <v>49737</v>
      </c>
      <c r="R413">
        <v>233603089</v>
      </c>
    </row>
    <row r="414" spans="17:18" x14ac:dyDescent="0.35">
      <c r="Q414">
        <v>25608</v>
      </c>
      <c r="R414">
        <v>233963302</v>
      </c>
    </row>
    <row r="415" spans="17:18" x14ac:dyDescent="0.35">
      <c r="Q415">
        <v>89254</v>
      </c>
      <c r="R415">
        <v>234428480</v>
      </c>
    </row>
    <row r="416" spans="17:18" x14ac:dyDescent="0.35">
      <c r="Q416">
        <v>58192</v>
      </c>
      <c r="R416">
        <v>234958227</v>
      </c>
    </row>
    <row r="417" spans="17:18" x14ac:dyDescent="0.35">
      <c r="Q417">
        <v>45875</v>
      </c>
      <c r="R417">
        <v>235354308</v>
      </c>
    </row>
    <row r="418" spans="17:18" x14ac:dyDescent="0.35">
      <c r="Q418">
        <v>92912</v>
      </c>
      <c r="R418">
        <v>236074355</v>
      </c>
    </row>
    <row r="419" spans="17:18" x14ac:dyDescent="0.35">
      <c r="Q419">
        <v>37863</v>
      </c>
      <c r="R419">
        <v>236670932</v>
      </c>
    </row>
    <row r="420" spans="17:18" x14ac:dyDescent="0.35">
      <c r="Q420">
        <v>3086</v>
      </c>
      <c r="R420">
        <v>236730212</v>
      </c>
    </row>
    <row r="421" spans="17:18" x14ac:dyDescent="0.35">
      <c r="Q421">
        <v>66309</v>
      </c>
      <c r="R421">
        <v>237193881</v>
      </c>
    </row>
    <row r="422" spans="17:18" x14ac:dyDescent="0.35">
      <c r="Q422">
        <v>3624</v>
      </c>
      <c r="R422">
        <v>237618660</v>
      </c>
    </row>
    <row r="423" spans="17:18" x14ac:dyDescent="0.35">
      <c r="Q423">
        <v>24749</v>
      </c>
      <c r="R423">
        <v>237921101</v>
      </c>
    </row>
    <row r="424" spans="17:18" x14ac:dyDescent="0.35">
      <c r="Q424">
        <v>37963</v>
      </c>
      <c r="R424">
        <v>238191826</v>
      </c>
    </row>
    <row r="425" spans="17:18" x14ac:dyDescent="0.35">
      <c r="Q425">
        <v>87918</v>
      </c>
      <c r="R425">
        <v>238894882</v>
      </c>
    </row>
    <row r="426" spans="17:18" x14ac:dyDescent="0.35">
      <c r="Q426">
        <v>14055</v>
      </c>
      <c r="R426">
        <v>239477489</v>
      </c>
    </row>
    <row r="427" spans="17:18" x14ac:dyDescent="0.35">
      <c r="Q427">
        <v>99540</v>
      </c>
      <c r="R427">
        <v>240047258</v>
      </c>
    </row>
    <row r="428" spans="17:18" x14ac:dyDescent="0.35">
      <c r="Q428">
        <v>83465</v>
      </c>
      <c r="R428">
        <v>240720861</v>
      </c>
    </row>
    <row r="429" spans="17:18" x14ac:dyDescent="0.35">
      <c r="Q429">
        <v>3060</v>
      </c>
      <c r="R429">
        <v>240770702</v>
      </c>
    </row>
    <row r="430" spans="17:18" x14ac:dyDescent="0.35">
      <c r="Q430">
        <v>32740</v>
      </c>
      <c r="R430">
        <v>241218135</v>
      </c>
    </row>
    <row r="431" spans="17:18" x14ac:dyDescent="0.35">
      <c r="Q431">
        <v>40443</v>
      </c>
      <c r="R431">
        <v>241910996</v>
      </c>
    </row>
    <row r="432" spans="17:18" x14ac:dyDescent="0.35">
      <c r="Q432">
        <v>59564</v>
      </c>
      <c r="R432">
        <v>242286689</v>
      </c>
    </row>
    <row r="433" spans="17:18" x14ac:dyDescent="0.35">
      <c r="Q433">
        <v>47285</v>
      </c>
      <c r="R433">
        <v>242758665</v>
      </c>
    </row>
    <row r="434" spans="17:18" x14ac:dyDescent="0.35">
      <c r="Q434">
        <v>8780</v>
      </c>
      <c r="R434">
        <v>242835314</v>
      </c>
    </row>
    <row r="435" spans="17:18" x14ac:dyDescent="0.35">
      <c r="Q435">
        <v>87483</v>
      </c>
      <c r="R435">
        <v>243283880</v>
      </c>
    </row>
    <row r="436" spans="17:18" x14ac:dyDescent="0.35">
      <c r="Q436">
        <v>92363</v>
      </c>
      <c r="R436">
        <v>244526875</v>
      </c>
    </row>
    <row r="437" spans="17:18" x14ac:dyDescent="0.35">
      <c r="Q437">
        <v>20035</v>
      </c>
      <c r="R437">
        <v>244932774</v>
      </c>
    </row>
    <row r="438" spans="17:18" x14ac:dyDescent="0.35">
      <c r="Q438">
        <v>40599</v>
      </c>
      <c r="R438">
        <v>245372656</v>
      </c>
    </row>
    <row r="439" spans="17:18" x14ac:dyDescent="0.35">
      <c r="Q439">
        <v>21462</v>
      </c>
      <c r="R439">
        <v>246716843</v>
      </c>
    </row>
    <row r="440" spans="17:18" x14ac:dyDescent="0.35">
      <c r="Q440">
        <v>44626</v>
      </c>
      <c r="R440">
        <v>247109903</v>
      </c>
    </row>
    <row r="441" spans="17:18" x14ac:dyDescent="0.35">
      <c r="Q441">
        <v>78064</v>
      </c>
      <c r="R441">
        <v>247963991</v>
      </c>
    </row>
    <row r="442" spans="17:18" x14ac:dyDescent="0.35">
      <c r="Q442">
        <v>90360</v>
      </c>
      <c r="R442">
        <v>248344215</v>
      </c>
    </row>
    <row r="443" spans="17:18" x14ac:dyDescent="0.35">
      <c r="Q443">
        <v>53911</v>
      </c>
      <c r="R443">
        <v>249185842</v>
      </c>
    </row>
    <row r="444" spans="17:18" x14ac:dyDescent="0.35">
      <c r="Q444">
        <v>24277</v>
      </c>
      <c r="R444">
        <v>249769959</v>
      </c>
    </row>
    <row r="445" spans="17:18" x14ac:dyDescent="0.35">
      <c r="Q445">
        <v>17976</v>
      </c>
      <c r="R445">
        <v>249881345</v>
      </c>
    </row>
    <row r="446" spans="17:18" x14ac:dyDescent="0.35">
      <c r="Q446">
        <v>53593</v>
      </c>
      <c r="R446">
        <v>250228342</v>
      </c>
    </row>
    <row r="447" spans="17:18" x14ac:dyDescent="0.35">
      <c r="Q447">
        <v>45343</v>
      </c>
      <c r="R447">
        <v>250596483</v>
      </c>
    </row>
    <row r="448" spans="17:18" x14ac:dyDescent="0.35">
      <c r="Q448">
        <v>26145</v>
      </c>
      <c r="R448">
        <v>250745627</v>
      </c>
    </row>
    <row r="449" spans="17:18" x14ac:dyDescent="0.35">
      <c r="Q449">
        <v>44940</v>
      </c>
      <c r="R449">
        <v>251158701</v>
      </c>
    </row>
    <row r="450" spans="17:18" x14ac:dyDescent="0.35">
      <c r="Q450">
        <v>5268</v>
      </c>
      <c r="R450">
        <v>251625768</v>
      </c>
    </row>
    <row r="451" spans="17:18" x14ac:dyDescent="0.35">
      <c r="Q451">
        <v>15242</v>
      </c>
      <c r="R451">
        <v>251854959</v>
      </c>
    </row>
    <row r="452" spans="17:18" x14ac:dyDescent="0.35">
      <c r="Q452">
        <v>58559</v>
      </c>
      <c r="R452">
        <v>252173638</v>
      </c>
    </row>
    <row r="453" spans="17:18" x14ac:dyDescent="0.35">
      <c r="Q453">
        <v>30508</v>
      </c>
      <c r="R453">
        <v>252285023</v>
      </c>
    </row>
    <row r="454" spans="17:18" x14ac:dyDescent="0.35">
      <c r="Q454">
        <v>96600</v>
      </c>
      <c r="R454">
        <v>253090025</v>
      </c>
    </row>
    <row r="455" spans="17:18" x14ac:dyDescent="0.35">
      <c r="Q455">
        <v>29239</v>
      </c>
      <c r="R455">
        <v>253764007</v>
      </c>
    </row>
    <row r="456" spans="17:18" x14ac:dyDescent="0.35">
      <c r="Q456">
        <v>543</v>
      </c>
      <c r="R456">
        <v>254242402</v>
      </c>
    </row>
    <row r="457" spans="17:18" x14ac:dyDescent="0.35">
      <c r="Q457">
        <v>10471</v>
      </c>
      <c r="R457">
        <v>254539557</v>
      </c>
    </row>
    <row r="458" spans="17:18" x14ac:dyDescent="0.35">
      <c r="Q458">
        <v>77575</v>
      </c>
      <c r="R458">
        <v>255084784</v>
      </c>
    </row>
    <row r="459" spans="17:18" x14ac:dyDescent="0.35">
      <c r="Q459">
        <v>67746</v>
      </c>
      <c r="R459">
        <v>255403840</v>
      </c>
    </row>
    <row r="460" spans="17:18" x14ac:dyDescent="0.35">
      <c r="Q460">
        <v>4444</v>
      </c>
      <c r="R460">
        <v>256980617</v>
      </c>
    </row>
    <row r="461" spans="17:18" x14ac:dyDescent="0.35">
      <c r="Q461">
        <v>28280</v>
      </c>
      <c r="R461">
        <v>258105429</v>
      </c>
    </row>
    <row r="462" spans="17:18" x14ac:dyDescent="0.35">
      <c r="Q462">
        <v>73248</v>
      </c>
      <c r="R462">
        <v>258862478</v>
      </c>
    </row>
    <row r="463" spans="17:18" x14ac:dyDescent="0.35">
      <c r="Q463">
        <v>1326</v>
      </c>
      <c r="R463">
        <v>259214006</v>
      </c>
    </row>
    <row r="464" spans="17:18" x14ac:dyDescent="0.35">
      <c r="Q464">
        <v>93161</v>
      </c>
      <c r="R464">
        <v>259657285</v>
      </c>
    </row>
    <row r="465" spans="17:18" x14ac:dyDescent="0.35">
      <c r="Q465">
        <v>78745</v>
      </c>
      <c r="R465">
        <v>261721141</v>
      </c>
    </row>
    <row r="466" spans="17:18" x14ac:dyDescent="0.35">
      <c r="Q466">
        <v>32786</v>
      </c>
      <c r="R466">
        <v>262592220</v>
      </c>
    </row>
    <row r="467" spans="17:18" x14ac:dyDescent="0.35">
      <c r="Q467">
        <v>19942</v>
      </c>
      <c r="R467">
        <v>263404773</v>
      </c>
    </row>
    <row r="468" spans="17:18" x14ac:dyDescent="0.35">
      <c r="Q468">
        <v>32024</v>
      </c>
      <c r="R468">
        <v>263956796</v>
      </c>
    </row>
    <row r="469" spans="17:18" x14ac:dyDescent="0.35">
      <c r="Q469">
        <v>84577</v>
      </c>
      <c r="R469">
        <v>264741031</v>
      </c>
    </row>
    <row r="470" spans="17:18" x14ac:dyDescent="0.35">
      <c r="Q470">
        <v>20303</v>
      </c>
      <c r="R470">
        <v>265234906</v>
      </c>
    </row>
    <row r="471" spans="17:18" x14ac:dyDescent="0.35">
      <c r="Q471">
        <v>39685</v>
      </c>
      <c r="R471">
        <v>265779000</v>
      </c>
    </row>
    <row r="472" spans="17:18" x14ac:dyDescent="0.35">
      <c r="Q472">
        <v>81664</v>
      </c>
      <c r="R472">
        <v>266301949</v>
      </c>
    </row>
    <row r="473" spans="17:18" x14ac:dyDescent="0.35">
      <c r="Q473">
        <v>14093</v>
      </c>
      <c r="R473">
        <v>266767884</v>
      </c>
    </row>
    <row r="474" spans="17:18" x14ac:dyDescent="0.35">
      <c r="Q474">
        <v>69259</v>
      </c>
      <c r="R474">
        <v>267597806</v>
      </c>
    </row>
    <row r="475" spans="17:18" x14ac:dyDescent="0.35">
      <c r="Q475">
        <v>75353</v>
      </c>
      <c r="R475">
        <v>268408094</v>
      </c>
    </row>
    <row r="476" spans="17:18" x14ac:dyDescent="0.35">
      <c r="Q476">
        <v>19163</v>
      </c>
      <c r="R476">
        <v>269279549</v>
      </c>
    </row>
    <row r="477" spans="17:18" x14ac:dyDescent="0.35">
      <c r="Q477">
        <v>89421</v>
      </c>
      <c r="R477">
        <v>270120044</v>
      </c>
    </row>
    <row r="478" spans="17:18" x14ac:dyDescent="0.35">
      <c r="Q478">
        <v>45234</v>
      </c>
      <c r="R478">
        <v>270764574</v>
      </c>
    </row>
    <row r="479" spans="17:18" x14ac:dyDescent="0.35">
      <c r="Q479">
        <v>46658</v>
      </c>
      <c r="R479">
        <v>271028126</v>
      </c>
    </row>
    <row r="480" spans="17:18" x14ac:dyDescent="0.35">
      <c r="Q480">
        <v>39154</v>
      </c>
      <c r="R480">
        <v>271210874</v>
      </c>
    </row>
    <row r="481" spans="17:18" x14ac:dyDescent="0.35">
      <c r="Q481">
        <v>81181</v>
      </c>
      <c r="R481">
        <v>271949422</v>
      </c>
    </row>
    <row r="482" spans="17:18" x14ac:dyDescent="0.35">
      <c r="Q482">
        <v>16252</v>
      </c>
      <c r="R482">
        <v>272071758</v>
      </c>
    </row>
    <row r="483" spans="17:18" x14ac:dyDescent="0.35">
      <c r="Q483">
        <v>85150</v>
      </c>
      <c r="R483">
        <v>272737433</v>
      </c>
    </row>
    <row r="484" spans="17:18" x14ac:dyDescent="0.35">
      <c r="Q484">
        <v>31285</v>
      </c>
      <c r="R484">
        <v>272928866</v>
      </c>
    </row>
    <row r="485" spans="17:18" x14ac:dyDescent="0.35">
      <c r="Q485">
        <v>81148</v>
      </c>
      <c r="R485">
        <v>694548604</v>
      </c>
    </row>
    <row r="486" spans="17:18" x14ac:dyDescent="0.35">
      <c r="Q486">
        <v>54668</v>
      </c>
      <c r="R486">
        <v>274769195</v>
      </c>
    </row>
    <row r="487" spans="17:18" x14ac:dyDescent="0.35">
      <c r="Q487">
        <v>73526</v>
      </c>
      <c r="R487">
        <v>275852850</v>
      </c>
    </row>
    <row r="488" spans="17:18" x14ac:dyDescent="0.35">
      <c r="Q488">
        <v>15192</v>
      </c>
      <c r="R488">
        <v>275969900</v>
      </c>
    </row>
    <row r="489" spans="17:18" x14ac:dyDescent="0.35">
      <c r="Q489">
        <v>49108</v>
      </c>
      <c r="R489">
        <v>276845133</v>
      </c>
    </row>
    <row r="490" spans="17:18" x14ac:dyDescent="0.35">
      <c r="Q490">
        <v>42210</v>
      </c>
      <c r="R490">
        <v>277399043</v>
      </c>
    </row>
    <row r="491" spans="17:18" x14ac:dyDescent="0.35">
      <c r="Q491">
        <v>86316</v>
      </c>
      <c r="R491">
        <v>277969945</v>
      </c>
    </row>
    <row r="492" spans="17:18" x14ac:dyDescent="0.35">
      <c r="Q492">
        <v>10067</v>
      </c>
      <c r="R492">
        <v>278322983</v>
      </c>
    </row>
    <row r="493" spans="17:18" x14ac:dyDescent="0.35">
      <c r="Q493">
        <v>11133</v>
      </c>
      <c r="R493">
        <v>278507620</v>
      </c>
    </row>
    <row r="494" spans="17:18" x14ac:dyDescent="0.35">
      <c r="Q494">
        <v>69905</v>
      </c>
      <c r="R494">
        <v>282383108</v>
      </c>
    </row>
    <row r="495" spans="17:18" x14ac:dyDescent="0.35">
      <c r="Q495">
        <v>5301</v>
      </c>
      <c r="R495">
        <v>282755780</v>
      </c>
    </row>
    <row r="496" spans="17:18" x14ac:dyDescent="0.35">
      <c r="Q496">
        <v>67147</v>
      </c>
      <c r="R496">
        <v>283203590</v>
      </c>
    </row>
    <row r="497" spans="17:18" x14ac:dyDescent="0.35">
      <c r="Q497">
        <v>23620</v>
      </c>
      <c r="R497">
        <v>283455059</v>
      </c>
    </row>
    <row r="498" spans="17:18" x14ac:dyDescent="0.35">
      <c r="Q498">
        <v>53505</v>
      </c>
      <c r="R498">
        <v>283657442</v>
      </c>
    </row>
    <row r="499" spans="17:18" x14ac:dyDescent="0.35">
      <c r="Q499">
        <v>87300</v>
      </c>
      <c r="R499">
        <v>284200025</v>
      </c>
    </row>
    <row r="500" spans="17:18" x14ac:dyDescent="0.35">
      <c r="Q500">
        <v>11439</v>
      </c>
      <c r="R500">
        <v>284431860</v>
      </c>
    </row>
    <row r="501" spans="17:18" x14ac:dyDescent="0.35">
      <c r="Q501">
        <v>85096</v>
      </c>
      <c r="R501">
        <v>284986526</v>
      </c>
    </row>
    <row r="502" spans="17:18" x14ac:dyDescent="0.35">
      <c r="Q502">
        <v>81845</v>
      </c>
      <c r="R502">
        <v>285713747</v>
      </c>
    </row>
    <row r="503" spans="17:18" x14ac:dyDescent="0.35">
      <c r="Q503">
        <v>41581</v>
      </c>
      <c r="R503">
        <v>286308059</v>
      </c>
    </row>
    <row r="504" spans="17:18" x14ac:dyDescent="0.35">
      <c r="Q504">
        <v>58723</v>
      </c>
      <c r="R504">
        <v>286570477</v>
      </c>
    </row>
    <row r="505" spans="17:18" x14ac:dyDescent="0.35">
      <c r="Q505">
        <v>49010</v>
      </c>
      <c r="R505">
        <v>287165544</v>
      </c>
    </row>
    <row r="506" spans="17:18" x14ac:dyDescent="0.35">
      <c r="Q506">
        <v>21145</v>
      </c>
      <c r="R506">
        <v>287533685</v>
      </c>
    </row>
    <row r="507" spans="17:18" x14ac:dyDescent="0.35">
      <c r="Q507">
        <v>47546</v>
      </c>
      <c r="R507">
        <v>287763631</v>
      </c>
    </row>
    <row r="508" spans="17:18" x14ac:dyDescent="0.35">
      <c r="Q508">
        <v>37851</v>
      </c>
      <c r="R508">
        <v>288187277</v>
      </c>
    </row>
    <row r="509" spans="17:18" x14ac:dyDescent="0.35">
      <c r="Q509">
        <v>387</v>
      </c>
      <c r="R509">
        <v>288324716</v>
      </c>
    </row>
    <row r="510" spans="17:18" x14ac:dyDescent="0.35">
      <c r="Q510">
        <v>49779</v>
      </c>
      <c r="R510">
        <v>288540315</v>
      </c>
    </row>
    <row r="511" spans="17:18" x14ac:dyDescent="0.35">
      <c r="Q511">
        <v>80679</v>
      </c>
      <c r="R511">
        <v>288885801</v>
      </c>
    </row>
    <row r="512" spans="17:18" x14ac:dyDescent="0.35">
      <c r="Q512">
        <v>67961</v>
      </c>
      <c r="R512">
        <v>289526556</v>
      </c>
    </row>
    <row r="513" spans="17:18" x14ac:dyDescent="0.35">
      <c r="Q513">
        <v>62086</v>
      </c>
      <c r="R513">
        <v>289945669</v>
      </c>
    </row>
    <row r="514" spans="17:18" x14ac:dyDescent="0.35">
      <c r="Q514">
        <v>25119</v>
      </c>
      <c r="R514">
        <v>290660430</v>
      </c>
    </row>
    <row r="515" spans="17:18" x14ac:dyDescent="0.35">
      <c r="Q515">
        <v>21269</v>
      </c>
      <c r="R515">
        <v>290966647</v>
      </c>
    </row>
    <row r="516" spans="17:18" x14ac:dyDescent="0.35">
      <c r="Q516">
        <v>94605</v>
      </c>
      <c r="R516">
        <v>291335544</v>
      </c>
    </row>
    <row r="517" spans="17:18" x14ac:dyDescent="0.35">
      <c r="Q517">
        <v>71842</v>
      </c>
      <c r="R517">
        <v>292132617</v>
      </c>
    </row>
    <row r="518" spans="17:18" x14ac:dyDescent="0.35">
      <c r="Q518">
        <v>84014</v>
      </c>
      <c r="R518">
        <v>292743165</v>
      </c>
    </row>
    <row r="519" spans="17:18" x14ac:dyDescent="0.35">
      <c r="Q519">
        <v>44328</v>
      </c>
      <c r="R519">
        <v>293370326</v>
      </c>
    </row>
    <row r="520" spans="17:18" x14ac:dyDescent="0.35">
      <c r="Q520">
        <v>84375</v>
      </c>
      <c r="R520">
        <v>293700709</v>
      </c>
    </row>
    <row r="521" spans="17:18" x14ac:dyDescent="0.35">
      <c r="Q521">
        <v>50522</v>
      </c>
      <c r="R521">
        <v>293931034</v>
      </c>
    </row>
    <row r="522" spans="17:18" x14ac:dyDescent="0.35">
      <c r="Q522">
        <v>974</v>
      </c>
      <c r="R522">
        <v>294396213</v>
      </c>
    </row>
    <row r="523" spans="17:18" x14ac:dyDescent="0.35">
      <c r="Q523">
        <v>53823</v>
      </c>
      <c r="R523">
        <v>294701298</v>
      </c>
    </row>
    <row r="524" spans="17:18" x14ac:dyDescent="0.35">
      <c r="Q524">
        <v>8269</v>
      </c>
      <c r="R524">
        <v>294762089</v>
      </c>
    </row>
    <row r="525" spans="17:18" x14ac:dyDescent="0.35">
      <c r="Q525">
        <v>6515</v>
      </c>
      <c r="R525">
        <v>294979952</v>
      </c>
    </row>
    <row r="526" spans="17:18" x14ac:dyDescent="0.35">
      <c r="Q526">
        <v>74412</v>
      </c>
      <c r="R526">
        <v>295598807</v>
      </c>
    </row>
    <row r="527" spans="17:18" x14ac:dyDescent="0.35">
      <c r="Q527">
        <v>2021</v>
      </c>
      <c r="R527">
        <v>295786087</v>
      </c>
    </row>
    <row r="528" spans="17:18" x14ac:dyDescent="0.35">
      <c r="Q528">
        <v>66237</v>
      </c>
      <c r="R528">
        <v>296375113</v>
      </c>
    </row>
    <row r="529" spans="17:18" x14ac:dyDescent="0.35">
      <c r="Q529">
        <v>55882</v>
      </c>
      <c r="R529">
        <v>296859549</v>
      </c>
    </row>
    <row r="530" spans="17:18" x14ac:dyDescent="0.35">
      <c r="Q530">
        <v>63082</v>
      </c>
      <c r="R530">
        <v>297330769</v>
      </c>
    </row>
    <row r="531" spans="17:18" x14ac:dyDescent="0.35">
      <c r="Q531">
        <v>19914</v>
      </c>
      <c r="R531">
        <v>298020986</v>
      </c>
    </row>
    <row r="532" spans="17:18" x14ac:dyDescent="0.35">
      <c r="Q532">
        <v>79531</v>
      </c>
      <c r="R532">
        <v>298430661</v>
      </c>
    </row>
    <row r="533" spans="17:18" x14ac:dyDescent="0.35">
      <c r="Q533">
        <v>53975</v>
      </c>
      <c r="R533">
        <v>298705918</v>
      </c>
    </row>
    <row r="534" spans="17:18" x14ac:dyDescent="0.35">
      <c r="Q534">
        <v>60865</v>
      </c>
      <c r="R534">
        <v>299097847</v>
      </c>
    </row>
    <row r="535" spans="17:18" x14ac:dyDescent="0.35">
      <c r="Q535">
        <v>3131</v>
      </c>
      <c r="R535">
        <v>299385563</v>
      </c>
    </row>
    <row r="536" spans="17:18" x14ac:dyDescent="0.35">
      <c r="Q536">
        <v>47746</v>
      </c>
      <c r="R536">
        <v>299664595</v>
      </c>
    </row>
    <row r="537" spans="17:18" x14ac:dyDescent="0.35">
      <c r="Q537">
        <v>81569</v>
      </c>
      <c r="R537">
        <v>300229455</v>
      </c>
    </row>
    <row r="538" spans="17:18" x14ac:dyDescent="0.35">
      <c r="Q538">
        <v>36055</v>
      </c>
      <c r="R538">
        <v>300443544</v>
      </c>
    </row>
    <row r="539" spans="17:18" x14ac:dyDescent="0.35">
      <c r="Q539">
        <v>52138</v>
      </c>
      <c r="R539">
        <v>301159814</v>
      </c>
    </row>
    <row r="540" spans="17:18" x14ac:dyDescent="0.35">
      <c r="Q540">
        <v>84178</v>
      </c>
      <c r="R540">
        <v>301870799</v>
      </c>
    </row>
    <row r="541" spans="17:18" x14ac:dyDescent="0.35">
      <c r="Q541">
        <v>23910</v>
      </c>
      <c r="R541">
        <v>302238185</v>
      </c>
    </row>
    <row r="542" spans="17:18" x14ac:dyDescent="0.35">
      <c r="Q542">
        <v>11588</v>
      </c>
      <c r="R542">
        <v>302324273</v>
      </c>
    </row>
    <row r="543" spans="17:18" x14ac:dyDescent="0.35">
      <c r="Q543">
        <v>63043</v>
      </c>
      <c r="R543">
        <v>302827211</v>
      </c>
    </row>
    <row r="544" spans="17:18" x14ac:dyDescent="0.35">
      <c r="Q544">
        <v>94882</v>
      </c>
      <c r="R544">
        <v>303279552</v>
      </c>
    </row>
    <row r="545" spans="17:18" x14ac:dyDescent="0.35">
      <c r="Q545">
        <v>20462</v>
      </c>
      <c r="R545">
        <v>303401511</v>
      </c>
    </row>
    <row r="546" spans="17:18" x14ac:dyDescent="0.35">
      <c r="Q546">
        <v>84455</v>
      </c>
      <c r="R546">
        <v>304085686</v>
      </c>
    </row>
    <row r="547" spans="17:18" x14ac:dyDescent="0.35">
      <c r="Q547">
        <v>63958</v>
      </c>
      <c r="R547">
        <v>304777415</v>
      </c>
    </row>
    <row r="548" spans="17:18" x14ac:dyDescent="0.35">
      <c r="Q548">
        <v>23801</v>
      </c>
      <c r="R548">
        <v>305121013</v>
      </c>
    </row>
    <row r="549" spans="17:18" x14ac:dyDescent="0.35">
      <c r="Q549">
        <v>9648</v>
      </c>
      <c r="R549">
        <v>305547679</v>
      </c>
    </row>
    <row r="550" spans="17:18" x14ac:dyDescent="0.35">
      <c r="Q550">
        <v>20217</v>
      </c>
      <c r="R550">
        <v>305741756</v>
      </c>
    </row>
    <row r="551" spans="17:18" x14ac:dyDescent="0.35">
      <c r="Q551">
        <v>54190</v>
      </c>
      <c r="R551">
        <v>306008327</v>
      </c>
    </row>
    <row r="552" spans="17:18" x14ac:dyDescent="0.35">
      <c r="Q552">
        <v>17312</v>
      </c>
      <c r="R552">
        <v>306126509</v>
      </c>
    </row>
    <row r="553" spans="17:18" x14ac:dyDescent="0.35">
      <c r="Q553">
        <v>65516</v>
      </c>
      <c r="R553">
        <v>306791052</v>
      </c>
    </row>
    <row r="554" spans="17:18" x14ac:dyDescent="0.35">
      <c r="Q554">
        <v>29835</v>
      </c>
      <c r="R554">
        <v>307019111</v>
      </c>
    </row>
    <row r="555" spans="17:18" x14ac:dyDescent="0.35">
      <c r="Q555">
        <v>40922</v>
      </c>
      <c r="R555">
        <v>307483912</v>
      </c>
    </row>
    <row r="556" spans="17:18" x14ac:dyDescent="0.35">
      <c r="Q556">
        <v>91436</v>
      </c>
      <c r="R556">
        <v>308060100</v>
      </c>
    </row>
    <row r="557" spans="17:18" x14ac:dyDescent="0.35">
      <c r="Q557">
        <v>11115</v>
      </c>
      <c r="R557">
        <v>308138638</v>
      </c>
    </row>
    <row r="558" spans="17:18" x14ac:dyDescent="0.35">
      <c r="Q558">
        <v>64361</v>
      </c>
      <c r="R558">
        <v>309009338</v>
      </c>
    </row>
    <row r="559" spans="17:18" x14ac:dyDescent="0.35">
      <c r="Q559">
        <v>44250</v>
      </c>
      <c r="R559">
        <v>309504347</v>
      </c>
    </row>
    <row r="560" spans="17:18" x14ac:dyDescent="0.35">
      <c r="Q560">
        <v>2438</v>
      </c>
      <c r="R560">
        <v>309807166</v>
      </c>
    </row>
    <row r="561" spans="17:18" x14ac:dyDescent="0.35">
      <c r="Q561">
        <v>97812</v>
      </c>
      <c r="R561">
        <v>310363719</v>
      </c>
    </row>
    <row r="562" spans="17:18" x14ac:dyDescent="0.35">
      <c r="Q562">
        <v>21816</v>
      </c>
      <c r="R562">
        <v>310668050</v>
      </c>
    </row>
    <row r="563" spans="17:18" x14ac:dyDescent="0.35">
      <c r="Q563">
        <v>22736</v>
      </c>
      <c r="R563">
        <v>311194020</v>
      </c>
    </row>
    <row r="564" spans="17:18" x14ac:dyDescent="0.35">
      <c r="Q564">
        <v>11240</v>
      </c>
      <c r="R564">
        <v>311260474</v>
      </c>
    </row>
    <row r="565" spans="17:18" x14ac:dyDescent="0.35">
      <c r="Q565">
        <v>77881</v>
      </c>
      <c r="R565">
        <v>311805700</v>
      </c>
    </row>
    <row r="566" spans="17:18" x14ac:dyDescent="0.35">
      <c r="Q566">
        <v>49780</v>
      </c>
      <c r="R566">
        <v>312261817</v>
      </c>
    </row>
    <row r="567" spans="17:18" x14ac:dyDescent="0.35">
      <c r="Q567">
        <v>8291</v>
      </c>
      <c r="R567">
        <v>312610702</v>
      </c>
    </row>
    <row r="568" spans="17:18" x14ac:dyDescent="0.35">
      <c r="Q568">
        <v>32511</v>
      </c>
      <c r="R568">
        <v>312895020</v>
      </c>
    </row>
    <row r="569" spans="17:18" x14ac:dyDescent="0.35">
      <c r="Q569">
        <v>53440</v>
      </c>
      <c r="R569">
        <v>313122324</v>
      </c>
    </row>
    <row r="570" spans="17:18" x14ac:dyDescent="0.35">
      <c r="Q570">
        <v>73155</v>
      </c>
      <c r="R570">
        <v>313398335</v>
      </c>
    </row>
    <row r="571" spans="17:18" x14ac:dyDescent="0.35">
      <c r="Q571">
        <v>360</v>
      </c>
      <c r="R571">
        <v>313689450</v>
      </c>
    </row>
    <row r="572" spans="17:18" x14ac:dyDescent="0.35">
      <c r="Q572">
        <v>62993</v>
      </c>
      <c r="R572">
        <v>314008128</v>
      </c>
    </row>
    <row r="573" spans="17:18" x14ac:dyDescent="0.35">
      <c r="Q573">
        <v>99682</v>
      </c>
      <c r="R573">
        <v>314744788</v>
      </c>
    </row>
    <row r="574" spans="17:18" x14ac:dyDescent="0.35">
      <c r="Q574">
        <v>33622</v>
      </c>
      <c r="R574">
        <v>315235642</v>
      </c>
    </row>
    <row r="575" spans="17:18" x14ac:dyDescent="0.35">
      <c r="Q575">
        <v>65857</v>
      </c>
      <c r="R575">
        <v>315638521</v>
      </c>
    </row>
    <row r="576" spans="17:18" x14ac:dyDescent="0.35">
      <c r="Q576">
        <v>9932</v>
      </c>
      <c r="R576">
        <v>316056880</v>
      </c>
    </row>
    <row r="577" spans="17:18" x14ac:dyDescent="0.35">
      <c r="Q577">
        <v>86563</v>
      </c>
      <c r="R577">
        <v>316639487</v>
      </c>
    </row>
    <row r="578" spans="17:18" x14ac:dyDescent="0.35">
      <c r="Q578">
        <v>3547</v>
      </c>
      <c r="R578">
        <v>316696502</v>
      </c>
    </row>
    <row r="579" spans="17:18" x14ac:dyDescent="0.35">
      <c r="Q579">
        <v>27003</v>
      </c>
      <c r="R579">
        <v>319923683</v>
      </c>
    </row>
    <row r="580" spans="17:18" x14ac:dyDescent="0.35">
      <c r="Q580">
        <v>51285</v>
      </c>
      <c r="R580">
        <v>320259352</v>
      </c>
    </row>
    <row r="581" spans="17:18" x14ac:dyDescent="0.35">
      <c r="Q581">
        <v>70920</v>
      </c>
      <c r="R581">
        <v>320528568</v>
      </c>
    </row>
    <row r="582" spans="17:18" x14ac:dyDescent="0.35">
      <c r="Q582">
        <v>92192</v>
      </c>
      <c r="R582">
        <v>321055293</v>
      </c>
    </row>
    <row r="583" spans="17:18" x14ac:dyDescent="0.35">
      <c r="Q583">
        <v>69799</v>
      </c>
      <c r="R583">
        <v>321508767</v>
      </c>
    </row>
    <row r="584" spans="17:18" x14ac:dyDescent="0.35">
      <c r="Q584">
        <v>45823</v>
      </c>
      <c r="R584">
        <v>322099303</v>
      </c>
    </row>
    <row r="585" spans="17:18" x14ac:dyDescent="0.35">
      <c r="Q585">
        <v>46822</v>
      </c>
      <c r="R585">
        <v>322531256</v>
      </c>
    </row>
    <row r="586" spans="17:18" x14ac:dyDescent="0.35">
      <c r="Q586">
        <v>73285</v>
      </c>
      <c r="R586">
        <v>323133119</v>
      </c>
    </row>
    <row r="587" spans="17:18" x14ac:dyDescent="0.35">
      <c r="Q587">
        <v>14629</v>
      </c>
      <c r="R587">
        <v>323543171</v>
      </c>
    </row>
    <row r="588" spans="17:18" x14ac:dyDescent="0.35">
      <c r="Q588">
        <v>85391</v>
      </c>
      <c r="R588">
        <v>323824846</v>
      </c>
    </row>
    <row r="589" spans="17:18" x14ac:dyDescent="0.35">
      <c r="Q589">
        <v>47344</v>
      </c>
      <c r="R589">
        <v>324330049</v>
      </c>
    </row>
    <row r="590" spans="17:18" x14ac:dyDescent="0.35">
      <c r="Q590">
        <v>76979</v>
      </c>
      <c r="R590">
        <v>324559996</v>
      </c>
    </row>
    <row r="591" spans="17:18" x14ac:dyDescent="0.35">
      <c r="Q591">
        <v>61091</v>
      </c>
      <c r="R591">
        <v>325192821</v>
      </c>
    </row>
    <row r="592" spans="17:18" x14ac:dyDescent="0.35">
      <c r="Q592">
        <v>13332</v>
      </c>
      <c r="R592">
        <v>325445045</v>
      </c>
    </row>
    <row r="593" spans="17:18" x14ac:dyDescent="0.35">
      <c r="Q593">
        <v>95841</v>
      </c>
      <c r="R593">
        <v>325892100</v>
      </c>
    </row>
    <row r="594" spans="17:18" x14ac:dyDescent="0.35">
      <c r="Q594">
        <v>17497</v>
      </c>
      <c r="R594">
        <v>325991026</v>
      </c>
    </row>
    <row r="595" spans="17:18" x14ac:dyDescent="0.35">
      <c r="Q595">
        <v>30305</v>
      </c>
      <c r="R595">
        <v>326526058</v>
      </c>
    </row>
    <row r="596" spans="17:18" x14ac:dyDescent="0.35">
      <c r="Q596">
        <v>31947</v>
      </c>
      <c r="R596">
        <v>327000299</v>
      </c>
    </row>
    <row r="597" spans="17:18" x14ac:dyDescent="0.35">
      <c r="Q597">
        <v>27068</v>
      </c>
      <c r="R597">
        <v>327125278</v>
      </c>
    </row>
    <row r="598" spans="17:18" x14ac:dyDescent="0.35">
      <c r="Q598">
        <v>21267</v>
      </c>
      <c r="R598">
        <v>327364664</v>
      </c>
    </row>
    <row r="599" spans="17:18" x14ac:dyDescent="0.35">
      <c r="Q599">
        <v>5</v>
      </c>
      <c r="R599">
        <v>327392605</v>
      </c>
    </row>
    <row r="600" spans="17:18" x14ac:dyDescent="0.35">
      <c r="Q600">
        <v>43730</v>
      </c>
      <c r="R600">
        <v>327739602</v>
      </c>
    </row>
    <row r="601" spans="17:18" x14ac:dyDescent="0.35">
      <c r="Q601">
        <v>30524</v>
      </c>
      <c r="R601">
        <v>327901961</v>
      </c>
    </row>
    <row r="602" spans="17:18" x14ac:dyDescent="0.35">
      <c r="Q602">
        <v>12157</v>
      </c>
      <c r="R602">
        <v>328061678</v>
      </c>
    </row>
    <row r="603" spans="17:18" x14ac:dyDescent="0.35">
      <c r="Q603">
        <v>44549</v>
      </c>
      <c r="R603">
        <v>328559329</v>
      </c>
    </row>
    <row r="604" spans="17:18" x14ac:dyDescent="0.35">
      <c r="Q604">
        <v>22866</v>
      </c>
      <c r="R604">
        <v>328833831</v>
      </c>
    </row>
    <row r="605" spans="17:18" x14ac:dyDescent="0.35">
      <c r="Q605">
        <v>19653</v>
      </c>
      <c r="R605">
        <v>328947482</v>
      </c>
    </row>
    <row r="606" spans="17:18" x14ac:dyDescent="0.35">
      <c r="Q606">
        <v>68459</v>
      </c>
      <c r="R606">
        <v>329220851</v>
      </c>
    </row>
    <row r="607" spans="17:18" x14ac:dyDescent="0.35">
      <c r="Q607">
        <v>78900</v>
      </c>
      <c r="R607">
        <v>329734360</v>
      </c>
    </row>
    <row r="608" spans="17:18" x14ac:dyDescent="0.35">
      <c r="Q608">
        <v>93266</v>
      </c>
      <c r="R608">
        <v>330481215</v>
      </c>
    </row>
    <row r="609" spans="17:18" x14ac:dyDescent="0.35">
      <c r="Q609">
        <v>91992</v>
      </c>
      <c r="R609">
        <v>331334925</v>
      </c>
    </row>
    <row r="610" spans="17:18" x14ac:dyDescent="0.35">
      <c r="Q610">
        <v>28798</v>
      </c>
      <c r="R610">
        <v>331584129</v>
      </c>
    </row>
    <row r="611" spans="17:18" x14ac:dyDescent="0.35">
      <c r="Q611">
        <v>42927</v>
      </c>
      <c r="R611">
        <v>332065921</v>
      </c>
    </row>
    <row r="612" spans="17:18" x14ac:dyDescent="0.35">
      <c r="Q612">
        <v>36286</v>
      </c>
      <c r="R612">
        <v>332402723</v>
      </c>
    </row>
    <row r="613" spans="17:18" x14ac:dyDescent="0.35">
      <c r="Q613">
        <v>1906</v>
      </c>
      <c r="R613">
        <v>332436328</v>
      </c>
    </row>
    <row r="614" spans="17:18" x14ac:dyDescent="0.35">
      <c r="Q614">
        <v>86768</v>
      </c>
      <c r="R614">
        <v>333151088</v>
      </c>
    </row>
    <row r="615" spans="17:18" x14ac:dyDescent="0.35">
      <c r="Q615">
        <v>72271</v>
      </c>
      <c r="R615">
        <v>333591724</v>
      </c>
    </row>
    <row r="616" spans="17:18" x14ac:dyDescent="0.35">
      <c r="Q616">
        <v>41480</v>
      </c>
      <c r="R616">
        <v>333947028</v>
      </c>
    </row>
    <row r="617" spans="17:18" x14ac:dyDescent="0.35">
      <c r="Q617">
        <v>8943</v>
      </c>
      <c r="R617">
        <v>334104102</v>
      </c>
    </row>
    <row r="618" spans="17:18" x14ac:dyDescent="0.35">
      <c r="Q618">
        <v>79091</v>
      </c>
      <c r="R618">
        <v>334475641</v>
      </c>
    </row>
    <row r="619" spans="17:18" x14ac:dyDescent="0.35">
      <c r="Q619">
        <v>36641</v>
      </c>
      <c r="R619">
        <v>334897021</v>
      </c>
    </row>
    <row r="620" spans="17:18" x14ac:dyDescent="0.35">
      <c r="Q620">
        <v>80592</v>
      </c>
      <c r="R620">
        <v>335586860</v>
      </c>
    </row>
    <row r="621" spans="17:18" x14ac:dyDescent="0.35">
      <c r="Q621">
        <v>15860</v>
      </c>
      <c r="R621">
        <v>335903651</v>
      </c>
    </row>
    <row r="622" spans="17:18" x14ac:dyDescent="0.35">
      <c r="Q622">
        <v>59392</v>
      </c>
      <c r="R622">
        <v>336153987</v>
      </c>
    </row>
    <row r="623" spans="17:18" x14ac:dyDescent="0.35">
      <c r="Q623">
        <v>32366</v>
      </c>
      <c r="R623">
        <v>336428488</v>
      </c>
    </row>
    <row r="624" spans="17:18" x14ac:dyDescent="0.35">
      <c r="Q624">
        <v>959</v>
      </c>
      <c r="R624">
        <v>336472664</v>
      </c>
    </row>
    <row r="625" spans="17:18" x14ac:dyDescent="0.35">
      <c r="Q625">
        <v>10972</v>
      </c>
      <c r="R625">
        <v>336875165</v>
      </c>
    </row>
    <row r="626" spans="17:18" x14ac:dyDescent="0.35">
      <c r="Q626">
        <v>30549</v>
      </c>
      <c r="R626">
        <v>337056404</v>
      </c>
    </row>
    <row r="627" spans="17:18" x14ac:dyDescent="0.35">
      <c r="Q627">
        <v>43163</v>
      </c>
      <c r="R627">
        <v>337496286</v>
      </c>
    </row>
    <row r="628" spans="17:18" x14ac:dyDescent="0.35">
      <c r="Q628">
        <v>14585</v>
      </c>
      <c r="R628">
        <v>337949383</v>
      </c>
    </row>
    <row r="629" spans="17:18" x14ac:dyDescent="0.35">
      <c r="Q629">
        <v>53443</v>
      </c>
      <c r="R629">
        <v>338294491</v>
      </c>
    </row>
    <row r="630" spans="17:18" x14ac:dyDescent="0.35">
      <c r="Q630">
        <v>19767</v>
      </c>
      <c r="R630">
        <v>338407010</v>
      </c>
    </row>
    <row r="631" spans="17:18" x14ac:dyDescent="0.35">
      <c r="Q631">
        <v>75682</v>
      </c>
      <c r="R631">
        <v>338965452</v>
      </c>
    </row>
    <row r="632" spans="17:18" x14ac:dyDescent="0.35">
      <c r="Q632">
        <v>4256</v>
      </c>
      <c r="R632">
        <v>339061357</v>
      </c>
    </row>
    <row r="633" spans="17:18" x14ac:dyDescent="0.35">
      <c r="Q633">
        <v>56589</v>
      </c>
      <c r="R633">
        <v>339728164</v>
      </c>
    </row>
    <row r="634" spans="17:18" x14ac:dyDescent="0.35">
      <c r="Q634">
        <v>21177</v>
      </c>
      <c r="R634">
        <v>339919598</v>
      </c>
    </row>
    <row r="635" spans="17:18" x14ac:dyDescent="0.35">
      <c r="Q635">
        <v>31267</v>
      </c>
      <c r="R635">
        <v>340068742</v>
      </c>
    </row>
    <row r="636" spans="17:18" x14ac:dyDescent="0.35">
      <c r="Q636">
        <v>44369</v>
      </c>
      <c r="R636">
        <v>340573190</v>
      </c>
    </row>
    <row r="637" spans="17:18" x14ac:dyDescent="0.35">
      <c r="Q637">
        <v>96872</v>
      </c>
      <c r="R637">
        <v>340892246</v>
      </c>
    </row>
    <row r="638" spans="17:18" x14ac:dyDescent="0.35">
      <c r="Q638">
        <v>39252</v>
      </c>
      <c r="R638">
        <v>341323820</v>
      </c>
    </row>
    <row r="639" spans="17:18" x14ac:dyDescent="0.35">
      <c r="Q639">
        <v>92781</v>
      </c>
      <c r="R639">
        <v>341885283</v>
      </c>
    </row>
    <row r="640" spans="17:18" x14ac:dyDescent="0.35">
      <c r="Q640">
        <v>78648</v>
      </c>
      <c r="R640">
        <v>342410875</v>
      </c>
    </row>
    <row r="641" spans="17:18" x14ac:dyDescent="0.35">
      <c r="Q641">
        <v>21463</v>
      </c>
      <c r="R641">
        <v>342601930</v>
      </c>
    </row>
    <row r="642" spans="17:18" x14ac:dyDescent="0.35">
      <c r="Q642">
        <v>2177</v>
      </c>
      <c r="R642">
        <v>342661211</v>
      </c>
    </row>
    <row r="643" spans="17:18" x14ac:dyDescent="0.35">
      <c r="Q643">
        <v>3699</v>
      </c>
      <c r="R643">
        <v>343430343</v>
      </c>
    </row>
    <row r="644" spans="17:18" x14ac:dyDescent="0.35">
      <c r="Q644">
        <v>98848</v>
      </c>
      <c r="R644">
        <v>343848324</v>
      </c>
    </row>
    <row r="645" spans="17:18" x14ac:dyDescent="0.35">
      <c r="Q645">
        <v>54239</v>
      </c>
      <c r="R645">
        <v>344579698</v>
      </c>
    </row>
    <row r="646" spans="17:18" x14ac:dyDescent="0.35">
      <c r="Q646">
        <v>68280</v>
      </c>
      <c r="R646">
        <v>344925562</v>
      </c>
    </row>
    <row r="647" spans="17:18" x14ac:dyDescent="0.35">
      <c r="Q647">
        <v>78484</v>
      </c>
      <c r="R647">
        <v>345411508</v>
      </c>
    </row>
    <row r="648" spans="17:18" x14ac:dyDescent="0.35">
      <c r="Q648">
        <v>18655</v>
      </c>
      <c r="R648">
        <v>345810988</v>
      </c>
    </row>
    <row r="649" spans="17:18" x14ac:dyDescent="0.35">
      <c r="Q649">
        <v>81694</v>
      </c>
      <c r="R649">
        <v>346120227</v>
      </c>
    </row>
    <row r="650" spans="17:18" x14ac:dyDescent="0.35">
      <c r="Q650">
        <v>3965</v>
      </c>
      <c r="R650">
        <v>346451366</v>
      </c>
    </row>
    <row r="651" spans="17:18" x14ac:dyDescent="0.35">
      <c r="Q651">
        <v>93865</v>
      </c>
      <c r="R651">
        <v>347084945</v>
      </c>
    </row>
    <row r="652" spans="17:18" x14ac:dyDescent="0.35">
      <c r="Q652">
        <v>74439</v>
      </c>
      <c r="R652">
        <v>347473098</v>
      </c>
    </row>
    <row r="653" spans="17:18" x14ac:dyDescent="0.35">
      <c r="Q653">
        <v>52204</v>
      </c>
      <c r="R653">
        <v>349957956</v>
      </c>
    </row>
    <row r="654" spans="17:18" x14ac:dyDescent="0.35">
      <c r="Q654">
        <v>10198</v>
      </c>
      <c r="R654">
        <v>350277767</v>
      </c>
    </row>
    <row r="655" spans="17:18" x14ac:dyDescent="0.35">
      <c r="Q655">
        <v>13889</v>
      </c>
      <c r="R655">
        <v>350366121</v>
      </c>
    </row>
    <row r="656" spans="17:18" x14ac:dyDescent="0.35">
      <c r="Q656">
        <v>31810</v>
      </c>
      <c r="R656">
        <v>350718403</v>
      </c>
    </row>
    <row r="657" spans="17:18" x14ac:dyDescent="0.35">
      <c r="Q657">
        <v>72264</v>
      </c>
      <c r="R657">
        <v>351239087</v>
      </c>
    </row>
    <row r="658" spans="17:18" x14ac:dyDescent="0.35">
      <c r="Q658">
        <v>18263</v>
      </c>
      <c r="R658">
        <v>351492444</v>
      </c>
    </row>
    <row r="659" spans="17:18" x14ac:dyDescent="0.35">
      <c r="Q659">
        <v>80820</v>
      </c>
      <c r="R659">
        <v>351786579</v>
      </c>
    </row>
    <row r="660" spans="17:18" x14ac:dyDescent="0.35">
      <c r="Q660">
        <v>59575</v>
      </c>
      <c r="R660">
        <v>351963665</v>
      </c>
    </row>
    <row r="661" spans="17:18" x14ac:dyDescent="0.35">
      <c r="Q661">
        <v>63802</v>
      </c>
      <c r="R661">
        <v>352641800</v>
      </c>
    </row>
    <row r="662" spans="17:18" x14ac:dyDescent="0.35">
      <c r="Q662">
        <v>41556</v>
      </c>
      <c r="R662">
        <v>353162106</v>
      </c>
    </row>
    <row r="663" spans="17:18" x14ac:dyDescent="0.35">
      <c r="Q663">
        <v>74230</v>
      </c>
      <c r="R663">
        <v>353458506</v>
      </c>
    </row>
    <row r="664" spans="17:18" x14ac:dyDescent="0.35">
      <c r="Q664">
        <v>39952</v>
      </c>
      <c r="R664">
        <v>354141927</v>
      </c>
    </row>
    <row r="665" spans="17:18" x14ac:dyDescent="0.35">
      <c r="Q665">
        <v>81517</v>
      </c>
      <c r="R665">
        <v>354452676</v>
      </c>
    </row>
    <row r="666" spans="17:18" x14ac:dyDescent="0.35">
      <c r="Q666">
        <v>3052</v>
      </c>
      <c r="R666">
        <v>354718871</v>
      </c>
    </row>
    <row r="667" spans="17:18" x14ac:dyDescent="0.35">
      <c r="Q667">
        <v>10592</v>
      </c>
      <c r="R667">
        <v>354980533</v>
      </c>
    </row>
    <row r="668" spans="17:18" x14ac:dyDescent="0.35">
      <c r="Q668">
        <v>34291</v>
      </c>
      <c r="R668">
        <v>355205572</v>
      </c>
    </row>
    <row r="669" spans="17:18" x14ac:dyDescent="0.35">
      <c r="Q669">
        <v>16696</v>
      </c>
      <c r="R669">
        <v>355374728</v>
      </c>
    </row>
    <row r="670" spans="17:18" x14ac:dyDescent="0.35">
      <c r="Q670">
        <v>97202</v>
      </c>
      <c r="R670">
        <v>355678680</v>
      </c>
    </row>
    <row r="671" spans="17:18" x14ac:dyDescent="0.35">
      <c r="Q671">
        <v>6526</v>
      </c>
      <c r="R671">
        <v>356272992</v>
      </c>
    </row>
    <row r="672" spans="17:18" x14ac:dyDescent="0.35">
      <c r="Q672">
        <v>31614</v>
      </c>
      <c r="R672">
        <v>356504827</v>
      </c>
    </row>
    <row r="673" spans="17:18" x14ac:dyDescent="0.35">
      <c r="Q673">
        <v>61553</v>
      </c>
      <c r="R673">
        <v>356718915</v>
      </c>
    </row>
    <row r="674" spans="17:18" x14ac:dyDescent="0.35">
      <c r="Q674">
        <v>41082</v>
      </c>
      <c r="R674">
        <v>356879387</v>
      </c>
    </row>
    <row r="675" spans="17:18" x14ac:dyDescent="0.35">
      <c r="Q675">
        <v>21360</v>
      </c>
      <c r="R675">
        <v>357295481</v>
      </c>
    </row>
    <row r="676" spans="17:18" x14ac:dyDescent="0.35">
      <c r="Q676">
        <v>195</v>
      </c>
      <c r="R676">
        <v>357471811</v>
      </c>
    </row>
    <row r="677" spans="17:18" x14ac:dyDescent="0.35">
      <c r="Q677">
        <v>7397</v>
      </c>
      <c r="R677">
        <v>357587728</v>
      </c>
    </row>
    <row r="678" spans="17:18" x14ac:dyDescent="0.35">
      <c r="Q678">
        <v>6991</v>
      </c>
      <c r="R678">
        <v>357681746</v>
      </c>
    </row>
    <row r="679" spans="17:18" x14ac:dyDescent="0.35">
      <c r="Q679">
        <v>77271</v>
      </c>
      <c r="R679">
        <v>357957001</v>
      </c>
    </row>
    <row r="680" spans="17:18" x14ac:dyDescent="0.35">
      <c r="Q680">
        <v>49300</v>
      </c>
      <c r="R680">
        <v>358368187</v>
      </c>
    </row>
    <row r="681" spans="17:18" x14ac:dyDescent="0.35">
      <c r="Q681">
        <v>75359</v>
      </c>
      <c r="R681">
        <v>358886228</v>
      </c>
    </row>
    <row r="682" spans="17:18" x14ac:dyDescent="0.35">
      <c r="Q682">
        <v>33591</v>
      </c>
      <c r="R682">
        <v>359094275</v>
      </c>
    </row>
    <row r="683" spans="17:18" x14ac:dyDescent="0.35">
      <c r="Q683">
        <v>55849</v>
      </c>
      <c r="R683">
        <v>359306097</v>
      </c>
    </row>
    <row r="684" spans="17:18" x14ac:dyDescent="0.35">
      <c r="Q684">
        <v>58323</v>
      </c>
      <c r="R684">
        <v>359723701</v>
      </c>
    </row>
    <row r="685" spans="17:18" x14ac:dyDescent="0.35">
      <c r="Q685">
        <v>15734</v>
      </c>
      <c r="R685">
        <v>359932503</v>
      </c>
    </row>
    <row r="686" spans="17:18" x14ac:dyDescent="0.35">
      <c r="Q686">
        <v>48634</v>
      </c>
      <c r="R686">
        <v>360298757</v>
      </c>
    </row>
    <row r="687" spans="17:18" x14ac:dyDescent="0.35">
      <c r="Q687">
        <v>90469</v>
      </c>
      <c r="R687">
        <v>361206461</v>
      </c>
    </row>
    <row r="688" spans="17:18" x14ac:dyDescent="0.35">
      <c r="Q688">
        <v>60375</v>
      </c>
      <c r="R688">
        <v>361679946</v>
      </c>
    </row>
    <row r="689" spans="17:18" x14ac:dyDescent="0.35">
      <c r="Q689">
        <v>34038</v>
      </c>
      <c r="R689">
        <v>362095663</v>
      </c>
    </row>
    <row r="690" spans="17:18" x14ac:dyDescent="0.35">
      <c r="Q690">
        <v>87733</v>
      </c>
      <c r="R690">
        <v>362406035</v>
      </c>
    </row>
    <row r="691" spans="17:18" x14ac:dyDescent="0.35">
      <c r="Q691">
        <v>52140</v>
      </c>
      <c r="R691">
        <v>363001857</v>
      </c>
    </row>
    <row r="692" spans="17:18" x14ac:dyDescent="0.35">
      <c r="Q692">
        <v>47461</v>
      </c>
      <c r="R692">
        <v>363262010</v>
      </c>
    </row>
    <row r="693" spans="17:18" x14ac:dyDescent="0.35">
      <c r="Q693">
        <v>95394</v>
      </c>
      <c r="R693">
        <v>363737006</v>
      </c>
    </row>
    <row r="694" spans="17:18" x14ac:dyDescent="0.35">
      <c r="Q694">
        <v>56860</v>
      </c>
      <c r="R694">
        <v>364121761</v>
      </c>
    </row>
    <row r="695" spans="17:18" x14ac:dyDescent="0.35">
      <c r="Q695">
        <v>30697</v>
      </c>
      <c r="R695">
        <v>364774975</v>
      </c>
    </row>
    <row r="696" spans="17:18" x14ac:dyDescent="0.35">
      <c r="Q696">
        <v>15415</v>
      </c>
      <c r="R696">
        <v>364873146</v>
      </c>
    </row>
    <row r="697" spans="17:18" x14ac:dyDescent="0.35">
      <c r="Q697">
        <v>17868</v>
      </c>
      <c r="R697">
        <v>364991707</v>
      </c>
    </row>
    <row r="698" spans="17:18" x14ac:dyDescent="0.35">
      <c r="Q698">
        <v>39893</v>
      </c>
      <c r="R698">
        <v>365369665</v>
      </c>
    </row>
    <row r="699" spans="17:18" x14ac:dyDescent="0.35">
      <c r="Q699">
        <v>6775</v>
      </c>
      <c r="R699">
        <v>365420260</v>
      </c>
    </row>
    <row r="700" spans="17:18" x14ac:dyDescent="0.35">
      <c r="Q700">
        <v>46088</v>
      </c>
      <c r="R700">
        <v>365719305</v>
      </c>
    </row>
    <row r="701" spans="17:18" x14ac:dyDescent="0.35">
      <c r="Q701">
        <v>38805</v>
      </c>
      <c r="R701">
        <v>366014195</v>
      </c>
    </row>
    <row r="702" spans="17:18" x14ac:dyDescent="0.35">
      <c r="Q702">
        <v>51035</v>
      </c>
      <c r="R702">
        <v>366510713</v>
      </c>
    </row>
    <row r="703" spans="17:18" x14ac:dyDescent="0.35">
      <c r="Q703">
        <v>30693</v>
      </c>
      <c r="R703">
        <v>366676849</v>
      </c>
    </row>
    <row r="704" spans="17:18" x14ac:dyDescent="0.35">
      <c r="Q704">
        <v>66411</v>
      </c>
      <c r="R704">
        <v>367139763</v>
      </c>
    </row>
    <row r="705" spans="17:18" x14ac:dyDescent="0.35">
      <c r="Q705">
        <v>15556</v>
      </c>
      <c r="R705">
        <v>367231137</v>
      </c>
    </row>
    <row r="706" spans="17:18" x14ac:dyDescent="0.35">
      <c r="Q706">
        <v>61539</v>
      </c>
      <c r="R706">
        <v>367595880</v>
      </c>
    </row>
    <row r="707" spans="17:18" x14ac:dyDescent="0.35">
      <c r="Q707">
        <v>92767</v>
      </c>
      <c r="R707">
        <v>368515666</v>
      </c>
    </row>
    <row r="708" spans="17:18" x14ac:dyDescent="0.35">
      <c r="Q708">
        <v>30117</v>
      </c>
      <c r="R708">
        <v>368674250</v>
      </c>
    </row>
    <row r="709" spans="17:18" x14ac:dyDescent="0.35">
      <c r="Q709">
        <v>68313</v>
      </c>
      <c r="R709">
        <v>369309341</v>
      </c>
    </row>
    <row r="710" spans="17:18" x14ac:dyDescent="0.35">
      <c r="Q710">
        <v>62796</v>
      </c>
      <c r="R710">
        <v>369589883</v>
      </c>
    </row>
    <row r="711" spans="17:18" x14ac:dyDescent="0.35">
      <c r="Q711">
        <v>4418</v>
      </c>
      <c r="R711">
        <v>369706178</v>
      </c>
    </row>
    <row r="712" spans="17:18" x14ac:dyDescent="0.35">
      <c r="Q712">
        <v>4349</v>
      </c>
      <c r="R712">
        <v>369775653</v>
      </c>
    </row>
    <row r="713" spans="17:18" x14ac:dyDescent="0.35">
      <c r="Q713">
        <v>78362</v>
      </c>
      <c r="R713">
        <v>370300112</v>
      </c>
    </row>
    <row r="714" spans="17:18" x14ac:dyDescent="0.35">
      <c r="Q714">
        <v>26334</v>
      </c>
      <c r="R714">
        <v>370422449</v>
      </c>
    </row>
    <row r="715" spans="17:18" x14ac:dyDescent="0.35">
      <c r="Q715">
        <v>62654</v>
      </c>
      <c r="R715">
        <v>372706811</v>
      </c>
    </row>
    <row r="716" spans="17:18" x14ac:dyDescent="0.35">
      <c r="Q716">
        <v>61991</v>
      </c>
      <c r="R716">
        <v>372929584</v>
      </c>
    </row>
    <row r="717" spans="17:18" x14ac:dyDescent="0.35">
      <c r="Q717">
        <v>54006</v>
      </c>
      <c r="R717">
        <v>373470657</v>
      </c>
    </row>
    <row r="718" spans="17:18" x14ac:dyDescent="0.35">
      <c r="Q718">
        <v>72886</v>
      </c>
      <c r="R718">
        <v>373722881</v>
      </c>
    </row>
    <row r="719" spans="17:18" x14ac:dyDescent="0.35">
      <c r="Q719">
        <v>94514</v>
      </c>
      <c r="R719">
        <v>374244319</v>
      </c>
    </row>
    <row r="720" spans="17:18" x14ac:dyDescent="0.35">
      <c r="Q720">
        <v>655</v>
      </c>
      <c r="R720">
        <v>374284720</v>
      </c>
    </row>
    <row r="721" spans="17:18" x14ac:dyDescent="0.35">
      <c r="Q721">
        <v>37474</v>
      </c>
      <c r="R721">
        <v>374646443</v>
      </c>
    </row>
    <row r="722" spans="17:18" x14ac:dyDescent="0.35">
      <c r="Q722">
        <v>38319</v>
      </c>
      <c r="R722">
        <v>374881676</v>
      </c>
    </row>
    <row r="723" spans="17:18" x14ac:dyDescent="0.35">
      <c r="Q723">
        <v>57529</v>
      </c>
      <c r="R723">
        <v>375465415</v>
      </c>
    </row>
    <row r="724" spans="17:18" x14ac:dyDescent="0.35">
      <c r="Q724">
        <v>99241</v>
      </c>
      <c r="R724">
        <v>376047645</v>
      </c>
    </row>
    <row r="725" spans="17:18" x14ac:dyDescent="0.35">
      <c r="Q725">
        <v>16007</v>
      </c>
      <c r="R725">
        <v>376223219</v>
      </c>
    </row>
    <row r="726" spans="17:18" x14ac:dyDescent="0.35">
      <c r="Q726">
        <v>57738</v>
      </c>
      <c r="R726">
        <v>376717472</v>
      </c>
    </row>
    <row r="727" spans="17:18" x14ac:dyDescent="0.35">
      <c r="Q727">
        <v>1425</v>
      </c>
      <c r="R727">
        <v>376963278</v>
      </c>
    </row>
    <row r="728" spans="17:18" x14ac:dyDescent="0.35">
      <c r="Q728">
        <v>24578</v>
      </c>
      <c r="R728">
        <v>377150935</v>
      </c>
    </row>
    <row r="729" spans="17:18" x14ac:dyDescent="0.35">
      <c r="Q729">
        <v>50988</v>
      </c>
      <c r="R729">
        <v>377436008</v>
      </c>
    </row>
    <row r="730" spans="17:18" x14ac:dyDescent="0.35">
      <c r="Q730">
        <v>57638</v>
      </c>
      <c r="R730">
        <v>377687477</v>
      </c>
    </row>
    <row r="731" spans="17:18" x14ac:dyDescent="0.35">
      <c r="Q731">
        <v>22618</v>
      </c>
      <c r="R731">
        <v>377876268</v>
      </c>
    </row>
    <row r="732" spans="17:18" x14ac:dyDescent="0.35">
      <c r="Q732">
        <v>17501</v>
      </c>
      <c r="R732">
        <v>377992940</v>
      </c>
    </row>
    <row r="733" spans="17:18" x14ac:dyDescent="0.35">
      <c r="Q733">
        <v>46289</v>
      </c>
      <c r="R733">
        <v>378306709</v>
      </c>
    </row>
    <row r="734" spans="17:18" x14ac:dyDescent="0.35">
      <c r="Q734">
        <v>43952</v>
      </c>
      <c r="R734">
        <v>378617459</v>
      </c>
    </row>
    <row r="735" spans="17:18" x14ac:dyDescent="0.35">
      <c r="Q735">
        <v>9154</v>
      </c>
      <c r="R735">
        <v>378999570</v>
      </c>
    </row>
    <row r="736" spans="17:18" x14ac:dyDescent="0.35">
      <c r="Q736">
        <v>99219</v>
      </c>
      <c r="R736">
        <v>379525917</v>
      </c>
    </row>
    <row r="737" spans="17:18" x14ac:dyDescent="0.35">
      <c r="Q737">
        <v>37943</v>
      </c>
      <c r="R737">
        <v>379789469</v>
      </c>
    </row>
    <row r="738" spans="17:18" x14ac:dyDescent="0.35">
      <c r="Q738">
        <v>39930</v>
      </c>
      <c r="R738">
        <v>379978259</v>
      </c>
    </row>
    <row r="739" spans="17:18" x14ac:dyDescent="0.35">
      <c r="Q739">
        <v>68906</v>
      </c>
      <c r="R739">
        <v>380466471</v>
      </c>
    </row>
    <row r="740" spans="17:18" x14ac:dyDescent="0.35">
      <c r="Q740">
        <v>94195</v>
      </c>
      <c r="R740">
        <v>380994328</v>
      </c>
    </row>
    <row r="741" spans="17:18" x14ac:dyDescent="0.35">
      <c r="Q741">
        <v>35839</v>
      </c>
      <c r="R741">
        <v>381286199</v>
      </c>
    </row>
    <row r="742" spans="17:18" x14ac:dyDescent="0.35">
      <c r="Q742">
        <v>63482</v>
      </c>
      <c r="R742">
        <v>381806504</v>
      </c>
    </row>
    <row r="743" spans="17:18" x14ac:dyDescent="0.35">
      <c r="Q743">
        <v>64207</v>
      </c>
      <c r="R743">
        <v>382348332</v>
      </c>
    </row>
    <row r="744" spans="17:18" x14ac:dyDescent="0.35">
      <c r="Q744">
        <v>17385</v>
      </c>
      <c r="R744">
        <v>382441595</v>
      </c>
    </row>
    <row r="745" spans="17:18" x14ac:dyDescent="0.35">
      <c r="Q745">
        <v>42265</v>
      </c>
      <c r="R745">
        <v>382625476</v>
      </c>
    </row>
    <row r="746" spans="17:18" x14ac:dyDescent="0.35">
      <c r="Q746">
        <v>19919</v>
      </c>
      <c r="R746">
        <v>382999659</v>
      </c>
    </row>
    <row r="747" spans="17:18" x14ac:dyDescent="0.35">
      <c r="Q747">
        <v>47858</v>
      </c>
      <c r="R747">
        <v>383339482</v>
      </c>
    </row>
    <row r="748" spans="17:18" x14ac:dyDescent="0.35">
      <c r="Q748">
        <v>39677</v>
      </c>
      <c r="R748">
        <v>383557346</v>
      </c>
    </row>
    <row r="749" spans="17:18" x14ac:dyDescent="0.35">
      <c r="Q749">
        <v>71639</v>
      </c>
      <c r="R749">
        <v>383888483</v>
      </c>
    </row>
    <row r="750" spans="17:18" x14ac:dyDescent="0.35">
      <c r="Q750">
        <v>96860</v>
      </c>
      <c r="R750">
        <v>384507339</v>
      </c>
    </row>
    <row r="751" spans="17:18" x14ac:dyDescent="0.35">
      <c r="Q751">
        <v>88487</v>
      </c>
      <c r="R751">
        <v>421931242</v>
      </c>
    </row>
    <row r="752" spans="17:18" x14ac:dyDescent="0.35">
      <c r="Q752">
        <v>14447</v>
      </c>
      <c r="R752">
        <v>385235691</v>
      </c>
    </row>
    <row r="753" spans="17:18" x14ac:dyDescent="0.35">
      <c r="Q753">
        <v>1841</v>
      </c>
      <c r="R753">
        <v>385278358</v>
      </c>
    </row>
    <row r="754" spans="17:18" x14ac:dyDescent="0.35">
      <c r="Q754">
        <v>54931</v>
      </c>
      <c r="R754">
        <v>385496222</v>
      </c>
    </row>
    <row r="755" spans="17:18" x14ac:dyDescent="0.35">
      <c r="Q755">
        <v>44200</v>
      </c>
      <c r="R755">
        <v>386170581</v>
      </c>
    </row>
    <row r="756" spans="17:18" x14ac:dyDescent="0.35">
      <c r="Q756">
        <v>83080</v>
      </c>
      <c r="R756">
        <v>386485483</v>
      </c>
    </row>
    <row r="757" spans="17:18" x14ac:dyDescent="0.35">
      <c r="Q757">
        <v>49841</v>
      </c>
      <c r="R757">
        <v>387072244</v>
      </c>
    </row>
    <row r="758" spans="17:18" x14ac:dyDescent="0.35">
      <c r="Q758">
        <v>26944</v>
      </c>
      <c r="R758">
        <v>387412821</v>
      </c>
    </row>
    <row r="759" spans="17:18" x14ac:dyDescent="0.35">
      <c r="Q759">
        <v>61520</v>
      </c>
      <c r="R759">
        <v>387753021</v>
      </c>
    </row>
    <row r="760" spans="17:18" x14ac:dyDescent="0.35">
      <c r="Q760">
        <v>91371</v>
      </c>
      <c r="R760">
        <v>388368100</v>
      </c>
    </row>
    <row r="761" spans="17:18" x14ac:dyDescent="0.35">
      <c r="Q761">
        <v>47706</v>
      </c>
      <c r="R761">
        <v>388726047</v>
      </c>
    </row>
    <row r="762" spans="17:18" x14ac:dyDescent="0.35">
      <c r="Q762">
        <v>41017</v>
      </c>
      <c r="R762">
        <v>388888029</v>
      </c>
    </row>
    <row r="763" spans="17:18" x14ac:dyDescent="0.35">
      <c r="Q763">
        <v>44633</v>
      </c>
      <c r="R763">
        <v>389432500</v>
      </c>
    </row>
    <row r="764" spans="17:18" x14ac:dyDescent="0.35">
      <c r="Q764">
        <v>6378</v>
      </c>
      <c r="R764">
        <v>389833869</v>
      </c>
    </row>
    <row r="765" spans="17:18" x14ac:dyDescent="0.35">
      <c r="Q765">
        <v>87867</v>
      </c>
      <c r="R765">
        <v>390176334</v>
      </c>
    </row>
    <row r="766" spans="17:18" x14ac:dyDescent="0.35">
      <c r="Q766">
        <v>25882</v>
      </c>
      <c r="R766">
        <v>390300558</v>
      </c>
    </row>
    <row r="767" spans="17:18" x14ac:dyDescent="0.35">
      <c r="Q767">
        <v>44766</v>
      </c>
      <c r="R767">
        <v>390818976</v>
      </c>
    </row>
    <row r="768" spans="17:18" x14ac:dyDescent="0.35">
      <c r="Q768">
        <v>99254</v>
      </c>
      <c r="R768">
        <v>391121041</v>
      </c>
    </row>
    <row r="769" spans="17:18" x14ac:dyDescent="0.35">
      <c r="Q769">
        <v>3266</v>
      </c>
      <c r="R769">
        <v>391208262</v>
      </c>
    </row>
    <row r="770" spans="17:18" x14ac:dyDescent="0.35">
      <c r="Q770">
        <v>12291</v>
      </c>
      <c r="R770">
        <v>391618691</v>
      </c>
    </row>
    <row r="771" spans="17:18" x14ac:dyDescent="0.35">
      <c r="Q771">
        <v>73877</v>
      </c>
      <c r="R771">
        <v>391892438</v>
      </c>
    </row>
    <row r="772" spans="17:18" x14ac:dyDescent="0.35">
      <c r="Q772">
        <v>57993</v>
      </c>
      <c r="R772">
        <v>392376496</v>
      </c>
    </row>
    <row r="773" spans="17:18" x14ac:dyDescent="0.35">
      <c r="Q773">
        <v>37523</v>
      </c>
      <c r="R773">
        <v>392545275</v>
      </c>
    </row>
    <row r="774" spans="17:18" x14ac:dyDescent="0.35">
      <c r="Q774">
        <v>75836</v>
      </c>
      <c r="R774">
        <v>393110136</v>
      </c>
    </row>
    <row r="775" spans="17:18" x14ac:dyDescent="0.35">
      <c r="Q775">
        <v>99268</v>
      </c>
      <c r="R775">
        <v>393534159</v>
      </c>
    </row>
    <row r="776" spans="17:18" x14ac:dyDescent="0.35">
      <c r="Q776">
        <v>15434</v>
      </c>
      <c r="R776">
        <v>393834335</v>
      </c>
    </row>
    <row r="777" spans="17:18" x14ac:dyDescent="0.35">
      <c r="Q777">
        <v>65908</v>
      </c>
      <c r="R777">
        <v>394311597</v>
      </c>
    </row>
    <row r="778" spans="17:18" x14ac:dyDescent="0.35">
      <c r="Q778">
        <v>23165</v>
      </c>
      <c r="R778">
        <v>394427515</v>
      </c>
    </row>
    <row r="779" spans="17:18" x14ac:dyDescent="0.35">
      <c r="Q779">
        <v>23135</v>
      </c>
      <c r="R779">
        <v>394791124</v>
      </c>
    </row>
    <row r="780" spans="17:18" x14ac:dyDescent="0.35">
      <c r="Q780">
        <v>94305</v>
      </c>
      <c r="R780">
        <v>395132834</v>
      </c>
    </row>
    <row r="781" spans="17:18" x14ac:dyDescent="0.35">
      <c r="Q781">
        <v>38362</v>
      </c>
      <c r="R781">
        <v>395486250</v>
      </c>
    </row>
    <row r="782" spans="17:18" x14ac:dyDescent="0.35">
      <c r="Q782">
        <v>26335</v>
      </c>
      <c r="R782">
        <v>395696185</v>
      </c>
    </row>
    <row r="783" spans="17:18" x14ac:dyDescent="0.35">
      <c r="Q783">
        <v>20547</v>
      </c>
      <c r="R783">
        <v>396196101</v>
      </c>
    </row>
    <row r="784" spans="17:18" x14ac:dyDescent="0.35">
      <c r="Q784">
        <v>26648</v>
      </c>
      <c r="R784">
        <v>397689810</v>
      </c>
    </row>
    <row r="785" spans="17:18" x14ac:dyDescent="0.35">
      <c r="Q785">
        <v>5435</v>
      </c>
      <c r="R785">
        <v>397757020</v>
      </c>
    </row>
    <row r="786" spans="17:18" x14ac:dyDescent="0.35">
      <c r="Q786">
        <v>90584</v>
      </c>
      <c r="R786">
        <v>398021327</v>
      </c>
    </row>
    <row r="787" spans="17:18" x14ac:dyDescent="0.35">
      <c r="Q787">
        <v>43061</v>
      </c>
      <c r="R787">
        <v>398218046</v>
      </c>
    </row>
    <row r="788" spans="17:18" x14ac:dyDescent="0.35">
      <c r="Q788">
        <v>13904</v>
      </c>
      <c r="R788">
        <v>398763650</v>
      </c>
    </row>
    <row r="789" spans="17:18" x14ac:dyDescent="0.35">
      <c r="Q789">
        <v>86350</v>
      </c>
      <c r="R789">
        <v>399247709</v>
      </c>
    </row>
    <row r="790" spans="17:18" x14ac:dyDescent="0.35">
      <c r="Q790">
        <v>39397</v>
      </c>
      <c r="R790">
        <v>399651343</v>
      </c>
    </row>
    <row r="791" spans="17:18" x14ac:dyDescent="0.35">
      <c r="Q791">
        <v>2777</v>
      </c>
      <c r="R791">
        <v>399715531</v>
      </c>
    </row>
    <row r="792" spans="17:18" x14ac:dyDescent="0.35">
      <c r="Q792">
        <v>50895</v>
      </c>
      <c r="R792">
        <v>399888085</v>
      </c>
    </row>
    <row r="793" spans="17:18" x14ac:dyDescent="0.35">
      <c r="Q793">
        <v>29852</v>
      </c>
      <c r="R793">
        <v>400317394</v>
      </c>
    </row>
    <row r="794" spans="17:18" x14ac:dyDescent="0.35">
      <c r="Q794">
        <v>46657</v>
      </c>
      <c r="R794">
        <v>400607376</v>
      </c>
    </row>
    <row r="795" spans="17:18" x14ac:dyDescent="0.35">
      <c r="Q795">
        <v>1290</v>
      </c>
      <c r="R795">
        <v>400698751</v>
      </c>
    </row>
    <row r="796" spans="17:18" x14ac:dyDescent="0.35">
      <c r="Q796">
        <v>80705</v>
      </c>
      <c r="R796">
        <v>401171482</v>
      </c>
    </row>
    <row r="797" spans="17:18" x14ac:dyDescent="0.35">
      <c r="Q797">
        <v>52029</v>
      </c>
      <c r="R797">
        <v>401524519</v>
      </c>
    </row>
    <row r="798" spans="17:18" x14ac:dyDescent="0.35">
      <c r="Q798">
        <v>75172</v>
      </c>
      <c r="R798">
        <v>401833003</v>
      </c>
    </row>
    <row r="799" spans="17:18" x14ac:dyDescent="0.35">
      <c r="Q799">
        <v>57262</v>
      </c>
      <c r="R799">
        <v>402225310</v>
      </c>
    </row>
    <row r="800" spans="17:18" x14ac:dyDescent="0.35">
      <c r="Q800">
        <v>68586</v>
      </c>
      <c r="R800">
        <v>402864176</v>
      </c>
    </row>
    <row r="801" spans="17:18" x14ac:dyDescent="0.35">
      <c r="Q801">
        <v>55472</v>
      </c>
      <c r="R801">
        <v>403114889</v>
      </c>
    </row>
    <row r="802" spans="17:18" x14ac:dyDescent="0.35">
      <c r="Q802">
        <v>14457</v>
      </c>
      <c r="R802">
        <v>403366735</v>
      </c>
    </row>
    <row r="803" spans="17:18" x14ac:dyDescent="0.35">
      <c r="Q803">
        <v>37109</v>
      </c>
      <c r="R803">
        <v>403494735</v>
      </c>
    </row>
    <row r="804" spans="17:18" x14ac:dyDescent="0.35">
      <c r="Q804">
        <v>37760</v>
      </c>
      <c r="R804">
        <v>403752245</v>
      </c>
    </row>
    <row r="805" spans="17:18" x14ac:dyDescent="0.35">
      <c r="Q805">
        <v>42922</v>
      </c>
      <c r="R805">
        <v>403914982</v>
      </c>
    </row>
    <row r="806" spans="17:18" x14ac:dyDescent="0.35">
      <c r="Q806">
        <v>86606</v>
      </c>
      <c r="R806">
        <v>404783418</v>
      </c>
    </row>
    <row r="807" spans="17:18" x14ac:dyDescent="0.35">
      <c r="Q807">
        <v>52709</v>
      </c>
      <c r="R807">
        <v>405002037</v>
      </c>
    </row>
    <row r="808" spans="17:18" x14ac:dyDescent="0.35">
      <c r="Q808">
        <v>8687</v>
      </c>
      <c r="R808">
        <v>405074532</v>
      </c>
    </row>
    <row r="809" spans="17:18" x14ac:dyDescent="0.35">
      <c r="Q809">
        <v>11575</v>
      </c>
      <c r="R809">
        <v>405372821</v>
      </c>
    </row>
    <row r="810" spans="17:18" x14ac:dyDescent="0.35">
      <c r="Q810">
        <v>372</v>
      </c>
      <c r="R810">
        <v>405402273</v>
      </c>
    </row>
    <row r="811" spans="17:18" x14ac:dyDescent="0.35">
      <c r="Q811">
        <v>37168</v>
      </c>
      <c r="R811">
        <v>405685835</v>
      </c>
    </row>
    <row r="812" spans="17:18" x14ac:dyDescent="0.35">
      <c r="Q812">
        <v>1580</v>
      </c>
      <c r="R812">
        <v>405816479</v>
      </c>
    </row>
    <row r="813" spans="17:18" x14ac:dyDescent="0.35">
      <c r="Q813">
        <v>14902</v>
      </c>
      <c r="R813">
        <v>406123829</v>
      </c>
    </row>
    <row r="814" spans="17:18" x14ac:dyDescent="0.35">
      <c r="Q814">
        <v>83676</v>
      </c>
      <c r="R814">
        <v>406871061</v>
      </c>
    </row>
    <row r="815" spans="17:18" x14ac:dyDescent="0.35">
      <c r="Q815">
        <v>93093</v>
      </c>
      <c r="R815">
        <v>407501998</v>
      </c>
    </row>
    <row r="816" spans="17:18" x14ac:dyDescent="0.35">
      <c r="Q816">
        <v>49025</v>
      </c>
      <c r="R816">
        <v>407999272</v>
      </c>
    </row>
    <row r="817" spans="17:18" x14ac:dyDescent="0.35">
      <c r="Q817">
        <v>80004</v>
      </c>
      <c r="R817">
        <v>408425561</v>
      </c>
    </row>
    <row r="818" spans="17:18" x14ac:dyDescent="0.35">
      <c r="Q818">
        <v>44860</v>
      </c>
      <c r="R818">
        <v>408690244</v>
      </c>
    </row>
    <row r="819" spans="17:18" x14ac:dyDescent="0.35">
      <c r="Q819">
        <v>8077</v>
      </c>
      <c r="R819">
        <v>408823153</v>
      </c>
    </row>
    <row r="820" spans="17:18" x14ac:dyDescent="0.35">
      <c r="Q820">
        <v>44235</v>
      </c>
      <c r="R820">
        <v>409110870</v>
      </c>
    </row>
    <row r="821" spans="17:18" x14ac:dyDescent="0.35">
      <c r="Q821">
        <v>7568</v>
      </c>
      <c r="R821">
        <v>409196202</v>
      </c>
    </row>
    <row r="822" spans="17:18" x14ac:dyDescent="0.35">
      <c r="Q822">
        <v>26336</v>
      </c>
      <c r="R822">
        <v>409561323</v>
      </c>
    </row>
    <row r="823" spans="17:18" x14ac:dyDescent="0.35">
      <c r="Q823">
        <v>93579</v>
      </c>
      <c r="R823">
        <v>410160166</v>
      </c>
    </row>
    <row r="824" spans="17:18" x14ac:dyDescent="0.35">
      <c r="Q824">
        <v>37028</v>
      </c>
      <c r="R824">
        <v>410444484</v>
      </c>
    </row>
    <row r="825" spans="17:18" x14ac:dyDescent="0.35">
      <c r="Q825">
        <v>77311</v>
      </c>
      <c r="R825">
        <v>411119975</v>
      </c>
    </row>
    <row r="826" spans="17:18" x14ac:dyDescent="0.35">
      <c r="Q826">
        <v>503</v>
      </c>
      <c r="R826">
        <v>411264967</v>
      </c>
    </row>
    <row r="827" spans="17:18" x14ac:dyDescent="0.35">
      <c r="Q827">
        <v>48680</v>
      </c>
      <c r="R827">
        <v>411482454</v>
      </c>
    </row>
    <row r="828" spans="17:18" x14ac:dyDescent="0.35">
      <c r="Q828">
        <v>53914</v>
      </c>
      <c r="R828">
        <v>412034476</v>
      </c>
    </row>
    <row r="829" spans="17:18" x14ac:dyDescent="0.35">
      <c r="Q829">
        <v>63103</v>
      </c>
      <c r="R829">
        <v>412423761</v>
      </c>
    </row>
    <row r="830" spans="17:18" x14ac:dyDescent="0.35">
      <c r="Q830">
        <v>26069</v>
      </c>
      <c r="R830">
        <v>412549496</v>
      </c>
    </row>
    <row r="831" spans="17:18" x14ac:dyDescent="0.35">
      <c r="Q831">
        <v>97522</v>
      </c>
      <c r="R831">
        <v>413244622</v>
      </c>
    </row>
    <row r="832" spans="17:18" x14ac:dyDescent="0.35">
      <c r="Q832">
        <v>40893</v>
      </c>
      <c r="R832">
        <v>413751713</v>
      </c>
    </row>
    <row r="833" spans="17:18" x14ac:dyDescent="0.35">
      <c r="Q833">
        <v>64634</v>
      </c>
      <c r="R833">
        <v>414253140</v>
      </c>
    </row>
    <row r="834" spans="17:18" x14ac:dyDescent="0.35">
      <c r="Q834">
        <v>22752</v>
      </c>
      <c r="R834">
        <v>414398131</v>
      </c>
    </row>
    <row r="835" spans="17:18" x14ac:dyDescent="0.35">
      <c r="Q835">
        <v>27622</v>
      </c>
      <c r="R835">
        <v>414790059</v>
      </c>
    </row>
    <row r="836" spans="17:18" x14ac:dyDescent="0.35">
      <c r="Q836">
        <v>82823</v>
      </c>
      <c r="R836">
        <v>415452714</v>
      </c>
    </row>
    <row r="837" spans="17:18" x14ac:dyDescent="0.35">
      <c r="Q837">
        <v>77198</v>
      </c>
      <c r="R837">
        <v>416027392</v>
      </c>
    </row>
    <row r="838" spans="17:18" x14ac:dyDescent="0.35">
      <c r="Q838">
        <v>71731</v>
      </c>
      <c r="R838">
        <v>416366081</v>
      </c>
    </row>
    <row r="839" spans="17:18" x14ac:dyDescent="0.35">
      <c r="Q839">
        <v>20762</v>
      </c>
      <c r="R839">
        <v>416553361</v>
      </c>
    </row>
    <row r="840" spans="17:18" x14ac:dyDescent="0.35">
      <c r="Q840">
        <v>53677</v>
      </c>
      <c r="R840">
        <v>417112180</v>
      </c>
    </row>
    <row r="841" spans="17:18" x14ac:dyDescent="0.35">
      <c r="Q841">
        <v>73439</v>
      </c>
      <c r="R841">
        <v>417694032</v>
      </c>
    </row>
    <row r="842" spans="17:18" x14ac:dyDescent="0.35">
      <c r="Q842">
        <v>78230</v>
      </c>
      <c r="R842">
        <v>424033233</v>
      </c>
    </row>
    <row r="843" spans="17:18" x14ac:dyDescent="0.35">
      <c r="Q843">
        <v>87942</v>
      </c>
      <c r="R843">
        <v>381251839</v>
      </c>
    </row>
    <row r="844" spans="17:18" x14ac:dyDescent="0.35">
      <c r="Q844">
        <v>4888</v>
      </c>
      <c r="R844">
        <v>392595493</v>
      </c>
    </row>
    <row r="845" spans="17:18" x14ac:dyDescent="0.35">
      <c r="Q845">
        <v>72964</v>
      </c>
      <c r="R845">
        <v>453570232</v>
      </c>
    </row>
    <row r="846" spans="17:18" x14ac:dyDescent="0.35">
      <c r="Q846">
        <v>67391</v>
      </c>
      <c r="R846">
        <v>453845112</v>
      </c>
    </row>
    <row r="847" spans="17:18" x14ac:dyDescent="0.35">
      <c r="Q847">
        <v>61913</v>
      </c>
      <c r="R847">
        <v>453887022</v>
      </c>
    </row>
    <row r="848" spans="17:18" x14ac:dyDescent="0.35">
      <c r="Q848">
        <v>51817</v>
      </c>
      <c r="R848">
        <v>456568978</v>
      </c>
    </row>
    <row r="849" spans="17:18" x14ac:dyDescent="0.35">
      <c r="Q849">
        <v>59775</v>
      </c>
      <c r="R849">
        <v>455874985</v>
      </c>
    </row>
    <row r="850" spans="17:18" x14ac:dyDescent="0.35">
      <c r="Q850">
        <v>87354</v>
      </c>
      <c r="R850">
        <v>456181958</v>
      </c>
    </row>
    <row r="851" spans="17:18" x14ac:dyDescent="0.35">
      <c r="Q851">
        <v>91927</v>
      </c>
      <c r="R851">
        <v>456447020</v>
      </c>
    </row>
    <row r="852" spans="17:18" x14ac:dyDescent="0.35">
      <c r="Q852">
        <v>65257</v>
      </c>
      <c r="R852">
        <v>456593521</v>
      </c>
    </row>
    <row r="853" spans="17:18" x14ac:dyDescent="0.35">
      <c r="Q853">
        <v>87408</v>
      </c>
      <c r="R853">
        <v>455486831</v>
      </c>
    </row>
    <row r="854" spans="17:18" x14ac:dyDescent="0.35">
      <c r="Q854">
        <v>49793</v>
      </c>
      <c r="R854">
        <v>450699865</v>
      </c>
    </row>
    <row r="855" spans="17:18" x14ac:dyDescent="0.35">
      <c r="Q855">
        <v>98847</v>
      </c>
      <c r="R855">
        <v>451245846</v>
      </c>
    </row>
    <row r="856" spans="17:18" x14ac:dyDescent="0.35">
      <c r="Q856">
        <v>66792</v>
      </c>
      <c r="R856">
        <v>447238583</v>
      </c>
    </row>
    <row r="857" spans="17:18" x14ac:dyDescent="0.35">
      <c r="Q857">
        <v>61564</v>
      </c>
      <c r="R857">
        <v>445299707</v>
      </c>
    </row>
    <row r="858" spans="17:18" x14ac:dyDescent="0.35">
      <c r="Q858">
        <v>81805</v>
      </c>
      <c r="R858">
        <v>445365028</v>
      </c>
    </row>
    <row r="859" spans="17:18" x14ac:dyDescent="0.35">
      <c r="Q859">
        <v>91386</v>
      </c>
      <c r="R859">
        <v>443668180</v>
      </c>
    </row>
    <row r="860" spans="17:18" x14ac:dyDescent="0.35">
      <c r="Q860">
        <v>45178</v>
      </c>
      <c r="R860">
        <v>436520202</v>
      </c>
    </row>
    <row r="861" spans="17:18" x14ac:dyDescent="0.35">
      <c r="Q861">
        <v>14758</v>
      </c>
      <c r="R861">
        <v>436579104</v>
      </c>
    </row>
    <row r="862" spans="17:18" x14ac:dyDescent="0.35">
      <c r="Q862">
        <v>28566</v>
      </c>
      <c r="R862">
        <v>436617995</v>
      </c>
    </row>
    <row r="863" spans="17:18" x14ac:dyDescent="0.35">
      <c r="Q863">
        <v>59835</v>
      </c>
      <c r="R863">
        <v>436633853</v>
      </c>
    </row>
    <row r="864" spans="17:18" x14ac:dyDescent="0.35">
      <c r="Q864">
        <v>57200</v>
      </c>
      <c r="R864">
        <v>436880414</v>
      </c>
    </row>
    <row r="865" spans="17:18" x14ac:dyDescent="0.35">
      <c r="Q865">
        <v>75084</v>
      </c>
      <c r="R865">
        <v>437187009</v>
      </c>
    </row>
    <row r="866" spans="17:18" x14ac:dyDescent="0.35">
      <c r="Q866">
        <v>77497</v>
      </c>
      <c r="R866">
        <v>432727027</v>
      </c>
    </row>
    <row r="867" spans="17:18" x14ac:dyDescent="0.35">
      <c r="Q867">
        <v>86694</v>
      </c>
      <c r="R867">
        <v>419985191</v>
      </c>
    </row>
    <row r="868" spans="17:18" x14ac:dyDescent="0.35">
      <c r="Q868">
        <v>70589</v>
      </c>
      <c r="R868">
        <v>421461909</v>
      </c>
    </row>
    <row r="869" spans="17:18" x14ac:dyDescent="0.35">
      <c r="Q869">
        <v>87496</v>
      </c>
      <c r="R869">
        <v>421973153</v>
      </c>
    </row>
    <row r="870" spans="17:18" x14ac:dyDescent="0.35">
      <c r="Q870">
        <v>20857</v>
      </c>
      <c r="R870">
        <v>422111347</v>
      </c>
    </row>
    <row r="871" spans="17:18" x14ac:dyDescent="0.35">
      <c r="Q871">
        <v>48616</v>
      </c>
      <c r="R871">
        <v>423108916</v>
      </c>
    </row>
    <row r="872" spans="17:18" x14ac:dyDescent="0.35">
      <c r="Q872">
        <v>90672</v>
      </c>
      <c r="R872">
        <v>423555594</v>
      </c>
    </row>
    <row r="873" spans="17:18" x14ac:dyDescent="0.35">
      <c r="Q873">
        <v>83422</v>
      </c>
      <c r="R873">
        <v>411058052</v>
      </c>
    </row>
    <row r="874" spans="17:18" x14ac:dyDescent="0.35">
      <c r="Q874">
        <v>23130</v>
      </c>
      <c r="R874">
        <v>411179256</v>
      </c>
    </row>
    <row r="875" spans="17:18" x14ac:dyDescent="0.35">
      <c r="Q875">
        <v>77333</v>
      </c>
      <c r="R875">
        <v>425316630</v>
      </c>
    </row>
    <row r="876" spans="17:18" x14ac:dyDescent="0.35">
      <c r="Q876">
        <v>74326</v>
      </c>
      <c r="R876">
        <v>412278015</v>
      </c>
    </row>
    <row r="877" spans="17:18" x14ac:dyDescent="0.35">
      <c r="Q877">
        <v>92773</v>
      </c>
      <c r="R877">
        <v>427085972</v>
      </c>
    </row>
    <row r="878" spans="17:18" x14ac:dyDescent="0.35">
      <c r="Q878">
        <v>27026</v>
      </c>
      <c r="R878">
        <v>429175881</v>
      </c>
    </row>
    <row r="879" spans="17:18" x14ac:dyDescent="0.35">
      <c r="Q879">
        <v>68779</v>
      </c>
      <c r="R879">
        <v>429475303</v>
      </c>
    </row>
    <row r="880" spans="17:18" x14ac:dyDescent="0.35">
      <c r="Q880">
        <v>26097</v>
      </c>
      <c r="R880">
        <v>404789836</v>
      </c>
    </row>
    <row r="881" spans="17:18" x14ac:dyDescent="0.35">
      <c r="Q881">
        <v>31420</v>
      </c>
      <c r="R881">
        <v>430355821</v>
      </c>
    </row>
    <row r="882" spans="17:18" x14ac:dyDescent="0.35">
      <c r="Q882">
        <v>33969</v>
      </c>
      <c r="R882">
        <v>430922569</v>
      </c>
    </row>
    <row r="883" spans="17:18" x14ac:dyDescent="0.35">
      <c r="Q883">
        <v>21123</v>
      </c>
      <c r="R883">
        <v>405356585</v>
      </c>
    </row>
    <row r="884" spans="17:18" x14ac:dyDescent="0.35">
      <c r="Q884">
        <v>53163</v>
      </c>
      <c r="R884">
        <v>405742851</v>
      </c>
    </row>
    <row r="885" spans="17:18" x14ac:dyDescent="0.35">
      <c r="Q885">
        <v>69665</v>
      </c>
      <c r="R885">
        <v>406241634</v>
      </c>
    </row>
    <row r="886" spans="17:18" x14ac:dyDescent="0.35">
      <c r="Q886">
        <v>86632</v>
      </c>
      <c r="R886">
        <v>406613552</v>
      </c>
    </row>
    <row r="887" spans="17:18" x14ac:dyDescent="0.35">
      <c r="Q887">
        <v>67818</v>
      </c>
      <c r="R887">
        <v>433328891</v>
      </c>
    </row>
    <row r="888" spans="17:18" x14ac:dyDescent="0.35">
      <c r="Q888">
        <v>95515</v>
      </c>
      <c r="R888">
        <v>433733279</v>
      </c>
    </row>
    <row r="889" spans="17:18" x14ac:dyDescent="0.35">
      <c r="Q889">
        <v>94220</v>
      </c>
      <c r="R889">
        <v>434814293</v>
      </c>
    </row>
    <row r="890" spans="17:18" x14ac:dyDescent="0.35">
      <c r="Q890">
        <v>90580</v>
      </c>
      <c r="R890">
        <v>435895683</v>
      </c>
    </row>
    <row r="891" spans="17:18" x14ac:dyDescent="0.35">
      <c r="Q891">
        <v>90874</v>
      </c>
      <c r="R891">
        <v>436556827</v>
      </c>
    </row>
    <row r="892" spans="17:18" x14ac:dyDescent="0.35">
      <c r="Q892">
        <v>84585</v>
      </c>
      <c r="R892">
        <v>437463020</v>
      </c>
    </row>
    <row r="893" spans="17:18" x14ac:dyDescent="0.35">
      <c r="Q893">
        <v>55300</v>
      </c>
      <c r="R893">
        <v>437779811</v>
      </c>
    </row>
    <row r="894" spans="17:18" x14ac:dyDescent="0.35">
      <c r="Q894">
        <v>22140</v>
      </c>
      <c r="R894">
        <v>437948589</v>
      </c>
    </row>
    <row r="895" spans="17:18" x14ac:dyDescent="0.35">
      <c r="Q895">
        <v>70991</v>
      </c>
      <c r="R895">
        <v>439059809</v>
      </c>
    </row>
    <row r="896" spans="17:18" x14ac:dyDescent="0.35">
      <c r="Q896">
        <v>35548</v>
      </c>
      <c r="R896">
        <v>439645815</v>
      </c>
    </row>
    <row r="897" spans="17:18" x14ac:dyDescent="0.35">
      <c r="Q897">
        <v>69127</v>
      </c>
      <c r="R897">
        <v>440120055</v>
      </c>
    </row>
    <row r="898" spans="17:18" x14ac:dyDescent="0.35">
      <c r="Q898">
        <v>73345</v>
      </c>
      <c r="R898">
        <v>441247512</v>
      </c>
    </row>
    <row r="899" spans="17:18" x14ac:dyDescent="0.35">
      <c r="Q899">
        <v>45315</v>
      </c>
      <c r="R899">
        <v>441756113</v>
      </c>
    </row>
    <row r="900" spans="17:18" x14ac:dyDescent="0.35">
      <c r="Q900">
        <v>73957</v>
      </c>
      <c r="R900">
        <v>442720831</v>
      </c>
    </row>
    <row r="901" spans="17:18" x14ac:dyDescent="0.35">
      <c r="Q901">
        <v>71646</v>
      </c>
      <c r="R901">
        <v>443029314</v>
      </c>
    </row>
    <row r="902" spans="17:18" x14ac:dyDescent="0.35">
      <c r="Q902">
        <v>70696</v>
      </c>
      <c r="R902">
        <v>443900015</v>
      </c>
    </row>
    <row r="903" spans="17:18" x14ac:dyDescent="0.35">
      <c r="Q903">
        <v>41964</v>
      </c>
      <c r="R903">
        <v>444120144</v>
      </c>
    </row>
    <row r="904" spans="17:18" x14ac:dyDescent="0.35">
      <c r="Q904">
        <v>89816</v>
      </c>
      <c r="R904">
        <v>445010479</v>
      </c>
    </row>
    <row r="905" spans="17:18" x14ac:dyDescent="0.35">
      <c r="Q905">
        <v>65694</v>
      </c>
      <c r="R905">
        <v>446883279</v>
      </c>
    </row>
    <row r="906" spans="17:18" x14ac:dyDescent="0.35">
      <c r="Q906">
        <v>84844</v>
      </c>
      <c r="R906">
        <v>447447008</v>
      </c>
    </row>
    <row r="907" spans="17:18" x14ac:dyDescent="0.35">
      <c r="Q907">
        <v>58201</v>
      </c>
      <c r="R907">
        <v>448185177</v>
      </c>
    </row>
    <row r="908" spans="17:18" x14ac:dyDescent="0.35">
      <c r="Q908">
        <v>55826</v>
      </c>
      <c r="R908">
        <v>449798957</v>
      </c>
    </row>
    <row r="909" spans="17:18" x14ac:dyDescent="0.35">
      <c r="Q909">
        <v>70200</v>
      </c>
      <c r="R909">
        <v>450850897</v>
      </c>
    </row>
    <row r="910" spans="17:18" x14ac:dyDescent="0.35">
      <c r="Q910">
        <v>91488</v>
      </c>
      <c r="R910">
        <v>451679686</v>
      </c>
    </row>
    <row r="911" spans="17:18" x14ac:dyDescent="0.35">
      <c r="Q911">
        <v>42084</v>
      </c>
      <c r="R911">
        <v>451894530</v>
      </c>
    </row>
    <row r="912" spans="17:18" x14ac:dyDescent="0.35">
      <c r="Q912">
        <v>30525</v>
      </c>
      <c r="R912">
        <v>452454859</v>
      </c>
    </row>
    <row r="913" spans="17:18" x14ac:dyDescent="0.35">
      <c r="Q913">
        <v>32507</v>
      </c>
      <c r="R913">
        <v>452608535</v>
      </c>
    </row>
    <row r="914" spans="17:18" x14ac:dyDescent="0.35">
      <c r="Q914">
        <v>37695</v>
      </c>
      <c r="R914">
        <v>453794138</v>
      </c>
    </row>
    <row r="915" spans="17:18" x14ac:dyDescent="0.35">
      <c r="Q915">
        <v>48742</v>
      </c>
      <c r="R915">
        <v>454054668</v>
      </c>
    </row>
    <row r="916" spans="17:18" x14ac:dyDescent="0.35">
      <c r="Q916">
        <v>63259</v>
      </c>
      <c r="R916">
        <v>454734314</v>
      </c>
    </row>
    <row r="917" spans="17:18" x14ac:dyDescent="0.35">
      <c r="Q917">
        <v>52538</v>
      </c>
      <c r="R917">
        <v>455566123</v>
      </c>
    </row>
    <row r="918" spans="17:18" x14ac:dyDescent="0.35">
      <c r="Q918">
        <v>51129</v>
      </c>
      <c r="R918">
        <v>455847043</v>
      </c>
    </row>
    <row r="919" spans="17:18" x14ac:dyDescent="0.35">
      <c r="Q919">
        <v>32216</v>
      </c>
      <c r="R919">
        <v>456538394</v>
      </c>
    </row>
    <row r="920" spans="17:18" x14ac:dyDescent="0.35">
      <c r="Q920">
        <v>53897</v>
      </c>
      <c r="R920">
        <v>457181036</v>
      </c>
    </row>
    <row r="921" spans="17:18" x14ac:dyDescent="0.35">
      <c r="Q921">
        <v>97429</v>
      </c>
      <c r="R921">
        <v>458131784</v>
      </c>
    </row>
    <row r="922" spans="17:18" x14ac:dyDescent="0.35">
      <c r="Q922">
        <v>97017</v>
      </c>
      <c r="R922">
        <v>458956043</v>
      </c>
    </row>
    <row r="923" spans="17:18" x14ac:dyDescent="0.35">
      <c r="Q923">
        <v>83908</v>
      </c>
      <c r="R923">
        <v>459903770</v>
      </c>
    </row>
    <row r="924" spans="17:18" x14ac:dyDescent="0.35">
      <c r="Q924">
        <v>93484</v>
      </c>
      <c r="R924">
        <v>460420300</v>
      </c>
    </row>
    <row r="925" spans="17:18" x14ac:dyDescent="0.35">
      <c r="Q925">
        <v>79895</v>
      </c>
      <c r="R925">
        <v>461386151</v>
      </c>
    </row>
    <row r="926" spans="17:18" x14ac:dyDescent="0.35">
      <c r="Q926">
        <v>83124</v>
      </c>
      <c r="R926">
        <v>462578551</v>
      </c>
    </row>
    <row r="927" spans="17:18" x14ac:dyDescent="0.35">
      <c r="Q927">
        <v>90762</v>
      </c>
      <c r="R927">
        <v>463312190</v>
      </c>
    </row>
    <row r="928" spans="17:18" x14ac:dyDescent="0.35">
      <c r="Q928">
        <v>76785</v>
      </c>
      <c r="R928">
        <v>464348271</v>
      </c>
    </row>
    <row r="929" spans="17:18" x14ac:dyDescent="0.35">
      <c r="Q929">
        <v>44859</v>
      </c>
      <c r="R929">
        <v>465383597</v>
      </c>
    </row>
    <row r="930" spans="17:18" x14ac:dyDescent="0.35">
      <c r="Q930">
        <v>84296</v>
      </c>
      <c r="R930">
        <v>465753249</v>
      </c>
    </row>
    <row r="931" spans="17:18" x14ac:dyDescent="0.35">
      <c r="Q931">
        <v>50571</v>
      </c>
      <c r="R931">
        <v>466434404</v>
      </c>
    </row>
    <row r="932" spans="17:18" x14ac:dyDescent="0.35">
      <c r="Q932">
        <v>25853</v>
      </c>
      <c r="R932">
        <v>466865979</v>
      </c>
    </row>
    <row r="933" spans="17:18" x14ac:dyDescent="0.35">
      <c r="Q933">
        <v>22068</v>
      </c>
      <c r="R933">
        <v>468378567</v>
      </c>
    </row>
    <row r="934" spans="17:18" x14ac:dyDescent="0.35">
      <c r="Q934">
        <v>46218</v>
      </c>
      <c r="R934">
        <v>469145811</v>
      </c>
    </row>
    <row r="935" spans="17:18" x14ac:dyDescent="0.35">
      <c r="Q935">
        <v>63027</v>
      </c>
      <c r="R935">
        <v>469436548</v>
      </c>
    </row>
    <row r="936" spans="17:18" x14ac:dyDescent="0.35">
      <c r="Q936">
        <v>84309</v>
      </c>
      <c r="R936">
        <v>470559850</v>
      </c>
    </row>
    <row r="937" spans="17:18" x14ac:dyDescent="0.35">
      <c r="Q937">
        <v>67024</v>
      </c>
      <c r="R937">
        <v>470916663</v>
      </c>
    </row>
    <row r="938" spans="17:18" x14ac:dyDescent="0.35">
      <c r="Q938">
        <v>97087</v>
      </c>
      <c r="R938">
        <v>471628403</v>
      </c>
    </row>
    <row r="939" spans="17:18" x14ac:dyDescent="0.35">
      <c r="Q939">
        <v>95681</v>
      </c>
      <c r="R939">
        <v>472258963</v>
      </c>
    </row>
    <row r="940" spans="17:18" x14ac:dyDescent="0.35">
      <c r="Q940">
        <v>86813</v>
      </c>
      <c r="R940">
        <v>472888767</v>
      </c>
    </row>
    <row r="941" spans="17:18" x14ac:dyDescent="0.35">
      <c r="Q941">
        <v>73943</v>
      </c>
      <c r="R941">
        <v>473570678</v>
      </c>
    </row>
    <row r="942" spans="17:18" x14ac:dyDescent="0.35">
      <c r="Q942">
        <v>20459</v>
      </c>
      <c r="R942">
        <v>474579196</v>
      </c>
    </row>
    <row r="943" spans="17:18" x14ac:dyDescent="0.35">
      <c r="Q943">
        <v>10615</v>
      </c>
      <c r="R943">
        <v>475046641</v>
      </c>
    </row>
    <row r="944" spans="17:18" x14ac:dyDescent="0.35">
      <c r="Q944">
        <v>88585</v>
      </c>
      <c r="R944">
        <v>475658699</v>
      </c>
    </row>
    <row r="945" spans="17:18" x14ac:dyDescent="0.35">
      <c r="Q945">
        <v>16036</v>
      </c>
      <c r="R945">
        <v>476294167</v>
      </c>
    </row>
    <row r="946" spans="17:18" x14ac:dyDescent="0.35">
      <c r="Q946">
        <v>52783</v>
      </c>
      <c r="R946">
        <v>510436895</v>
      </c>
    </row>
    <row r="947" spans="17:18" x14ac:dyDescent="0.35">
      <c r="Q947">
        <v>70053</v>
      </c>
      <c r="R947">
        <v>510907360</v>
      </c>
    </row>
    <row r="948" spans="17:18" x14ac:dyDescent="0.35">
      <c r="Q948">
        <v>76639</v>
      </c>
      <c r="R948">
        <v>510509013</v>
      </c>
    </row>
    <row r="949" spans="17:18" x14ac:dyDescent="0.35">
      <c r="Q949">
        <v>63517</v>
      </c>
      <c r="R949">
        <v>510955313</v>
      </c>
    </row>
    <row r="950" spans="17:18" x14ac:dyDescent="0.35">
      <c r="Q950">
        <v>78830</v>
      </c>
      <c r="R950">
        <v>509764424</v>
      </c>
    </row>
    <row r="951" spans="17:18" x14ac:dyDescent="0.35">
      <c r="Q951">
        <v>98875</v>
      </c>
      <c r="R951">
        <v>510216765</v>
      </c>
    </row>
    <row r="952" spans="17:18" x14ac:dyDescent="0.35">
      <c r="Q952">
        <v>64210</v>
      </c>
      <c r="R952">
        <v>503482992</v>
      </c>
    </row>
    <row r="953" spans="17:18" x14ac:dyDescent="0.35">
      <c r="Q953">
        <v>96156</v>
      </c>
      <c r="R953">
        <v>504282708</v>
      </c>
    </row>
    <row r="954" spans="17:18" x14ac:dyDescent="0.35">
      <c r="Q954">
        <v>82640</v>
      </c>
      <c r="R954">
        <v>499686042</v>
      </c>
    </row>
    <row r="955" spans="17:18" x14ac:dyDescent="0.35">
      <c r="Q955">
        <v>84461</v>
      </c>
      <c r="R955">
        <v>498307495</v>
      </c>
    </row>
    <row r="956" spans="17:18" x14ac:dyDescent="0.35">
      <c r="Q956">
        <v>80334</v>
      </c>
      <c r="R956">
        <v>482743622</v>
      </c>
    </row>
    <row r="957" spans="17:18" x14ac:dyDescent="0.35">
      <c r="Q957">
        <v>83801</v>
      </c>
      <c r="R957">
        <v>470271001</v>
      </c>
    </row>
    <row r="958" spans="17:18" x14ac:dyDescent="0.35">
      <c r="Q958">
        <v>93656</v>
      </c>
      <c r="R958">
        <v>471256109</v>
      </c>
    </row>
    <row r="959" spans="17:18" x14ac:dyDescent="0.35">
      <c r="Q959">
        <v>76695</v>
      </c>
      <c r="R959">
        <v>471665028</v>
      </c>
    </row>
    <row r="960" spans="17:18" x14ac:dyDescent="0.35">
      <c r="Q960">
        <v>79616</v>
      </c>
      <c r="R960">
        <v>472489287</v>
      </c>
    </row>
    <row r="961" spans="17:18" x14ac:dyDescent="0.35">
      <c r="Q961">
        <v>68580</v>
      </c>
      <c r="R961">
        <v>473012237</v>
      </c>
    </row>
    <row r="962" spans="17:18" x14ac:dyDescent="0.35">
      <c r="Q962">
        <v>71125</v>
      </c>
      <c r="R962">
        <v>459841469</v>
      </c>
    </row>
    <row r="963" spans="17:18" x14ac:dyDescent="0.35">
      <c r="Q963">
        <v>94619</v>
      </c>
      <c r="R963">
        <v>475263750</v>
      </c>
    </row>
    <row r="964" spans="17:18" x14ac:dyDescent="0.35">
      <c r="Q964">
        <v>82423</v>
      </c>
      <c r="R964">
        <v>449735901</v>
      </c>
    </row>
    <row r="965" spans="17:18" x14ac:dyDescent="0.35">
      <c r="Q965">
        <v>52135</v>
      </c>
      <c r="R965">
        <v>476218651</v>
      </c>
    </row>
    <row r="966" spans="17:18" x14ac:dyDescent="0.35">
      <c r="Q966">
        <v>88568</v>
      </c>
      <c r="R966">
        <v>476987783</v>
      </c>
    </row>
    <row r="967" spans="17:18" x14ac:dyDescent="0.35">
      <c r="Q967">
        <v>90311</v>
      </c>
      <c r="R967">
        <v>479538340</v>
      </c>
    </row>
    <row r="968" spans="17:18" x14ac:dyDescent="0.35">
      <c r="Q968">
        <v>97514</v>
      </c>
      <c r="R968">
        <v>480020510</v>
      </c>
    </row>
    <row r="969" spans="17:18" x14ac:dyDescent="0.35">
      <c r="Q969">
        <v>78202</v>
      </c>
      <c r="R969">
        <v>481845735</v>
      </c>
    </row>
    <row r="970" spans="17:18" x14ac:dyDescent="0.35">
      <c r="Q970">
        <v>94367</v>
      </c>
      <c r="R970">
        <v>484188245</v>
      </c>
    </row>
    <row r="971" spans="17:18" x14ac:dyDescent="0.35">
      <c r="Q971">
        <v>66824</v>
      </c>
      <c r="R971">
        <v>484701755</v>
      </c>
    </row>
    <row r="972" spans="17:18" x14ac:dyDescent="0.35">
      <c r="Q972">
        <v>55069</v>
      </c>
      <c r="R972">
        <v>485412361</v>
      </c>
    </row>
    <row r="973" spans="17:18" x14ac:dyDescent="0.35">
      <c r="Q973">
        <v>83777</v>
      </c>
      <c r="R973">
        <v>485820149</v>
      </c>
    </row>
    <row r="974" spans="17:18" x14ac:dyDescent="0.35">
      <c r="Q974">
        <v>94436</v>
      </c>
      <c r="R974">
        <v>486623641</v>
      </c>
    </row>
    <row r="975" spans="17:18" x14ac:dyDescent="0.35">
      <c r="Q975">
        <v>83238</v>
      </c>
      <c r="R975">
        <v>488393360</v>
      </c>
    </row>
    <row r="976" spans="17:18" x14ac:dyDescent="0.35">
      <c r="Q976">
        <v>61808</v>
      </c>
      <c r="R976">
        <v>489126623</v>
      </c>
    </row>
    <row r="977" spans="17:18" x14ac:dyDescent="0.35">
      <c r="Q977">
        <v>60996</v>
      </c>
      <c r="R977">
        <v>490766832</v>
      </c>
    </row>
    <row r="978" spans="17:18" x14ac:dyDescent="0.35">
      <c r="Q978">
        <v>99460</v>
      </c>
      <c r="R978">
        <v>492288860</v>
      </c>
    </row>
    <row r="979" spans="17:18" x14ac:dyDescent="0.35">
      <c r="Q979">
        <v>55796</v>
      </c>
      <c r="R979">
        <v>492968127</v>
      </c>
    </row>
    <row r="980" spans="17:18" x14ac:dyDescent="0.35">
      <c r="Q980">
        <v>87477</v>
      </c>
      <c r="R980">
        <v>493511466</v>
      </c>
    </row>
    <row r="981" spans="17:18" x14ac:dyDescent="0.35">
      <c r="Q981">
        <v>64643</v>
      </c>
      <c r="R981">
        <v>493828634</v>
      </c>
    </row>
    <row r="982" spans="17:18" x14ac:dyDescent="0.35">
      <c r="Q982">
        <v>59330</v>
      </c>
      <c r="R982">
        <v>530879865</v>
      </c>
    </row>
    <row r="983" spans="17:18" x14ac:dyDescent="0.35">
      <c r="Q983">
        <v>81684</v>
      </c>
      <c r="R983">
        <v>532014117</v>
      </c>
    </row>
    <row r="984" spans="17:18" x14ac:dyDescent="0.35">
      <c r="Q984">
        <v>45144</v>
      </c>
      <c r="R984">
        <v>529769023</v>
      </c>
    </row>
    <row r="985" spans="17:18" x14ac:dyDescent="0.35">
      <c r="Q985">
        <v>47651</v>
      </c>
      <c r="R985">
        <v>522422059</v>
      </c>
    </row>
    <row r="986" spans="17:18" x14ac:dyDescent="0.35">
      <c r="Q986">
        <v>76598</v>
      </c>
      <c r="R986">
        <v>499692460</v>
      </c>
    </row>
    <row r="987" spans="17:18" x14ac:dyDescent="0.35">
      <c r="Q987">
        <v>36538</v>
      </c>
      <c r="R987">
        <v>487349350</v>
      </c>
    </row>
    <row r="988" spans="17:18" x14ac:dyDescent="0.35">
      <c r="Q988">
        <v>23129</v>
      </c>
      <c r="R988">
        <v>497018812</v>
      </c>
    </row>
    <row r="989" spans="17:18" x14ac:dyDescent="0.35">
      <c r="Q989">
        <v>10789</v>
      </c>
      <c r="R989">
        <v>488548169</v>
      </c>
    </row>
    <row r="990" spans="17:18" x14ac:dyDescent="0.35">
      <c r="Q990">
        <v>89469</v>
      </c>
      <c r="R990">
        <v>453612899</v>
      </c>
    </row>
    <row r="991" spans="17:18" x14ac:dyDescent="0.35">
      <c r="Q991">
        <v>61001</v>
      </c>
      <c r="R991">
        <v>463722620</v>
      </c>
    </row>
    <row r="992" spans="17:18" x14ac:dyDescent="0.35">
      <c r="Q992">
        <v>63432</v>
      </c>
      <c r="R992">
        <v>490135517</v>
      </c>
    </row>
    <row r="993" spans="17:18" x14ac:dyDescent="0.35">
      <c r="Q993">
        <v>93817</v>
      </c>
      <c r="R993">
        <v>493391773</v>
      </c>
    </row>
    <row r="994" spans="17:18" x14ac:dyDescent="0.35">
      <c r="Q994">
        <v>93248</v>
      </c>
      <c r="R994">
        <v>494215276</v>
      </c>
    </row>
    <row r="995" spans="17:18" x14ac:dyDescent="0.35">
      <c r="Q995">
        <v>95402</v>
      </c>
      <c r="R995">
        <v>921097732</v>
      </c>
    </row>
    <row r="996" spans="17:18" x14ac:dyDescent="0.35">
      <c r="Q996">
        <v>94099</v>
      </c>
      <c r="R996">
        <v>498026575</v>
      </c>
    </row>
    <row r="997" spans="17:18" x14ac:dyDescent="0.35">
      <c r="Q997">
        <v>88594</v>
      </c>
      <c r="R997">
        <v>502411041</v>
      </c>
    </row>
    <row r="998" spans="17:18" x14ac:dyDescent="0.35">
      <c r="Q998">
        <v>69525</v>
      </c>
      <c r="R998">
        <v>503162804</v>
      </c>
    </row>
    <row r="999" spans="17:18" x14ac:dyDescent="0.35">
      <c r="Q999">
        <v>69960</v>
      </c>
      <c r="R999">
        <v>504775829</v>
      </c>
    </row>
    <row r="1000" spans="17:18" x14ac:dyDescent="0.35">
      <c r="Q1000">
        <v>65986</v>
      </c>
      <c r="R1000">
        <v>920437722</v>
      </c>
    </row>
    <row r="1001" spans="17:18" x14ac:dyDescent="0.35">
      <c r="Q1001">
        <v>96858</v>
      </c>
      <c r="R1001">
        <v>499874832</v>
      </c>
    </row>
    <row r="1002" spans="17:18" x14ac:dyDescent="0.35">
      <c r="Q1002">
        <v>50393</v>
      </c>
      <c r="R1002">
        <v>503544161</v>
      </c>
    </row>
    <row r="1003" spans="17:18" x14ac:dyDescent="0.35">
      <c r="Q1003">
        <v>82918</v>
      </c>
      <c r="R1003">
        <v>504392584</v>
      </c>
    </row>
    <row r="1004" spans="17:18" x14ac:dyDescent="0.35">
      <c r="Q1004">
        <v>87515</v>
      </c>
      <c r="R1004">
        <v>507179884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S1006"/>
  <sheetViews>
    <sheetView tabSelected="1" topLeftCell="F1" workbookViewId="0">
      <selection activeCell="N18" sqref="N18"/>
    </sheetView>
  </sheetViews>
  <sheetFormatPr defaultRowHeight="14.5" x14ac:dyDescent="0.35"/>
  <sheetData>
    <row r="6" spans="3:19" x14ac:dyDescent="0.35">
      <c r="P6" t="s">
        <v>1</v>
      </c>
      <c r="Q6" t="s">
        <v>0</v>
      </c>
      <c r="R6" t="s">
        <v>1</v>
      </c>
      <c r="S6" t="s">
        <v>0</v>
      </c>
    </row>
    <row r="7" spans="3:19" x14ac:dyDescent="0.35">
      <c r="P7">
        <v>83733</v>
      </c>
      <c r="Q7">
        <v>12672360</v>
      </c>
      <c r="R7">
        <v>12000</v>
      </c>
      <c r="S7">
        <v>4336891</v>
      </c>
    </row>
    <row r="8" spans="3:19" ht="28.5" x14ac:dyDescent="0.65">
      <c r="E8" s="3" t="s">
        <v>7</v>
      </c>
      <c r="F8" s="3"/>
      <c r="G8" s="3"/>
      <c r="P8">
        <v>70929</v>
      </c>
      <c r="Q8">
        <v>13446024</v>
      </c>
      <c r="R8">
        <v>59985</v>
      </c>
      <c r="S8">
        <v>5280842</v>
      </c>
    </row>
    <row r="9" spans="3:19" x14ac:dyDescent="0.35">
      <c r="P9">
        <v>45108</v>
      </c>
      <c r="Q9">
        <v>10816552</v>
      </c>
      <c r="R9">
        <v>24736</v>
      </c>
      <c r="S9">
        <v>9529002</v>
      </c>
    </row>
    <row r="10" spans="3:19" x14ac:dyDescent="0.35">
      <c r="I10" t="s">
        <v>1</v>
      </c>
      <c r="J10" t="s">
        <v>0</v>
      </c>
      <c r="K10" t="s">
        <v>1</v>
      </c>
      <c r="L10" t="s">
        <v>0</v>
      </c>
      <c r="P10">
        <v>21308</v>
      </c>
      <c r="Q10">
        <v>6729997</v>
      </c>
      <c r="R10">
        <v>9371</v>
      </c>
      <c r="S10">
        <v>12169424</v>
      </c>
    </row>
    <row r="11" spans="3:19" x14ac:dyDescent="0.35">
      <c r="I11">
        <v>5499</v>
      </c>
      <c r="J11">
        <v>740436</v>
      </c>
      <c r="K11">
        <v>2071</v>
      </c>
      <c r="L11">
        <v>134419</v>
      </c>
      <c r="P11">
        <v>74636</v>
      </c>
      <c r="Q11">
        <v>8249004</v>
      </c>
      <c r="R11">
        <v>73530</v>
      </c>
      <c r="S11">
        <v>14851756</v>
      </c>
    </row>
    <row r="12" spans="3:19" x14ac:dyDescent="0.35">
      <c r="I12">
        <v>492</v>
      </c>
      <c r="J12">
        <v>493876</v>
      </c>
      <c r="K12">
        <v>6042</v>
      </c>
      <c r="L12">
        <v>1854299</v>
      </c>
      <c r="P12">
        <v>68420</v>
      </c>
      <c r="Q12">
        <v>8500095</v>
      </c>
      <c r="R12">
        <v>53808</v>
      </c>
      <c r="S12">
        <v>19239621</v>
      </c>
    </row>
    <row r="13" spans="3:19" x14ac:dyDescent="0.35">
      <c r="C13" t="s">
        <v>1</v>
      </c>
      <c r="D13" t="s">
        <v>0</v>
      </c>
      <c r="E13" t="s">
        <v>1</v>
      </c>
      <c r="F13" t="s">
        <v>0</v>
      </c>
      <c r="I13">
        <v>8334</v>
      </c>
      <c r="J13">
        <v>1043255</v>
      </c>
      <c r="K13">
        <v>6321</v>
      </c>
      <c r="L13">
        <v>1882617</v>
      </c>
      <c r="P13">
        <v>19101</v>
      </c>
      <c r="Q13">
        <v>20218688</v>
      </c>
      <c r="R13">
        <v>44517</v>
      </c>
      <c r="S13">
        <v>26330962</v>
      </c>
    </row>
    <row r="14" spans="3:19" x14ac:dyDescent="0.35">
      <c r="C14">
        <v>115</v>
      </c>
      <c r="D14">
        <v>16991</v>
      </c>
      <c r="E14">
        <v>762</v>
      </c>
      <c r="F14">
        <v>56260</v>
      </c>
      <c r="I14">
        <v>8205</v>
      </c>
      <c r="J14">
        <v>1943407</v>
      </c>
      <c r="K14">
        <v>1466</v>
      </c>
      <c r="L14">
        <v>99303</v>
      </c>
      <c r="P14">
        <v>73549</v>
      </c>
      <c r="Q14">
        <v>20348575</v>
      </c>
      <c r="R14">
        <v>41268</v>
      </c>
      <c r="S14">
        <v>4170377</v>
      </c>
    </row>
    <row r="15" spans="3:19" x14ac:dyDescent="0.35">
      <c r="C15">
        <v>269</v>
      </c>
      <c r="D15">
        <v>173309</v>
      </c>
      <c r="E15">
        <v>805</v>
      </c>
      <c r="F15">
        <v>1664753</v>
      </c>
      <c r="I15">
        <v>4544</v>
      </c>
      <c r="J15">
        <v>464802</v>
      </c>
      <c r="K15">
        <v>2169</v>
      </c>
      <c r="L15">
        <v>3270604</v>
      </c>
      <c r="P15">
        <v>13287</v>
      </c>
      <c r="Q15">
        <v>20604575</v>
      </c>
      <c r="R15">
        <v>4546</v>
      </c>
      <c r="S15">
        <v>73250</v>
      </c>
    </row>
    <row r="16" spans="3:19" x14ac:dyDescent="0.35">
      <c r="C16">
        <v>43</v>
      </c>
      <c r="D16">
        <v>14726</v>
      </c>
      <c r="E16">
        <v>104</v>
      </c>
      <c r="F16">
        <v>10195</v>
      </c>
      <c r="I16">
        <v>7116</v>
      </c>
      <c r="J16">
        <v>21658780</v>
      </c>
      <c r="K16">
        <v>378</v>
      </c>
      <c r="L16">
        <v>35871</v>
      </c>
      <c r="P16">
        <v>67746</v>
      </c>
      <c r="Q16">
        <v>21756196</v>
      </c>
      <c r="R16">
        <v>41401</v>
      </c>
      <c r="S16">
        <v>572790</v>
      </c>
    </row>
    <row r="17" spans="3:19" x14ac:dyDescent="0.35">
      <c r="C17">
        <v>967</v>
      </c>
      <c r="D17">
        <v>68342</v>
      </c>
      <c r="E17">
        <v>609</v>
      </c>
      <c r="F17">
        <v>42289</v>
      </c>
      <c r="I17">
        <v>3446</v>
      </c>
      <c r="J17">
        <v>21841906</v>
      </c>
      <c r="K17">
        <v>5102</v>
      </c>
      <c r="L17">
        <v>306218</v>
      </c>
      <c r="P17">
        <v>55572</v>
      </c>
      <c r="Q17">
        <v>48395641</v>
      </c>
      <c r="R17">
        <v>78721</v>
      </c>
      <c r="S17">
        <v>1010784</v>
      </c>
    </row>
    <row r="18" spans="3:19" x14ac:dyDescent="0.35">
      <c r="C18">
        <v>95</v>
      </c>
      <c r="D18">
        <v>17368</v>
      </c>
      <c r="E18">
        <v>157</v>
      </c>
      <c r="F18">
        <v>15859</v>
      </c>
      <c r="I18">
        <v>3500</v>
      </c>
      <c r="J18">
        <v>22009174</v>
      </c>
      <c r="K18">
        <v>4142</v>
      </c>
      <c r="L18">
        <v>4575899</v>
      </c>
      <c r="P18">
        <v>61478</v>
      </c>
      <c r="Q18">
        <v>93226921</v>
      </c>
      <c r="R18">
        <v>88604</v>
      </c>
      <c r="S18">
        <v>2991949</v>
      </c>
    </row>
    <row r="19" spans="3:19" x14ac:dyDescent="0.35">
      <c r="C19">
        <v>217</v>
      </c>
      <c r="D19">
        <v>18880</v>
      </c>
      <c r="E19">
        <v>479</v>
      </c>
      <c r="F19">
        <v>33227</v>
      </c>
      <c r="I19">
        <v>708</v>
      </c>
      <c r="J19">
        <v>21528137</v>
      </c>
      <c r="K19">
        <v>8144</v>
      </c>
      <c r="L19">
        <v>5133208</v>
      </c>
      <c r="P19">
        <v>66393</v>
      </c>
      <c r="Q19">
        <v>18096684</v>
      </c>
      <c r="R19">
        <v>17386</v>
      </c>
      <c r="S19">
        <v>240896</v>
      </c>
    </row>
    <row r="20" spans="3:19" x14ac:dyDescent="0.35">
      <c r="C20">
        <v>734</v>
      </c>
      <c r="D20">
        <v>60791</v>
      </c>
      <c r="E20">
        <v>379</v>
      </c>
      <c r="F20">
        <v>61546</v>
      </c>
      <c r="I20">
        <v>6164</v>
      </c>
      <c r="J20">
        <v>24113431</v>
      </c>
      <c r="K20">
        <v>3545</v>
      </c>
      <c r="L20">
        <v>3682922</v>
      </c>
      <c r="P20">
        <v>46291</v>
      </c>
      <c r="Q20">
        <v>4561174</v>
      </c>
      <c r="R20">
        <v>30761</v>
      </c>
      <c r="S20">
        <v>364743</v>
      </c>
    </row>
    <row r="21" spans="3:19" x14ac:dyDescent="0.35">
      <c r="C21">
        <v>964</v>
      </c>
      <c r="D21">
        <v>60035</v>
      </c>
      <c r="E21">
        <v>360</v>
      </c>
      <c r="F21">
        <v>27185</v>
      </c>
      <c r="I21">
        <v>9184</v>
      </c>
      <c r="J21">
        <v>24651861</v>
      </c>
      <c r="K21">
        <v>7469</v>
      </c>
      <c r="L21">
        <v>3691228</v>
      </c>
      <c r="P21">
        <v>33201</v>
      </c>
      <c r="Q21">
        <v>1413662</v>
      </c>
      <c r="R21">
        <v>61620</v>
      </c>
      <c r="S21">
        <v>3759571</v>
      </c>
    </row>
    <row r="22" spans="3:19" x14ac:dyDescent="0.35">
      <c r="C22">
        <v>559</v>
      </c>
      <c r="D22">
        <v>41533</v>
      </c>
      <c r="E22">
        <v>424</v>
      </c>
      <c r="F22">
        <v>31717</v>
      </c>
      <c r="I22">
        <v>7496</v>
      </c>
      <c r="J22">
        <v>36165427</v>
      </c>
      <c r="K22">
        <v>4208</v>
      </c>
      <c r="L22">
        <v>3675370</v>
      </c>
      <c r="P22">
        <v>42811</v>
      </c>
      <c r="Q22">
        <v>1680989</v>
      </c>
      <c r="R22">
        <v>9475</v>
      </c>
      <c r="S22">
        <v>151410</v>
      </c>
    </row>
    <row r="23" spans="3:19" x14ac:dyDescent="0.35">
      <c r="C23">
        <v>440</v>
      </c>
      <c r="D23">
        <v>53994</v>
      </c>
      <c r="E23">
        <v>374</v>
      </c>
      <c r="F23">
        <v>30961</v>
      </c>
      <c r="I23">
        <v>1894</v>
      </c>
      <c r="J23">
        <v>36428223</v>
      </c>
      <c r="K23">
        <v>6288</v>
      </c>
      <c r="L23">
        <v>3997824</v>
      </c>
      <c r="P23">
        <v>89290</v>
      </c>
      <c r="Q23">
        <v>2733684</v>
      </c>
      <c r="R23">
        <v>8087</v>
      </c>
      <c r="S23">
        <v>135174</v>
      </c>
    </row>
    <row r="24" spans="3:19" x14ac:dyDescent="0.35">
      <c r="I24">
        <v>765</v>
      </c>
      <c r="J24">
        <v>36525639</v>
      </c>
      <c r="K24">
        <v>5938</v>
      </c>
      <c r="L24">
        <v>8602419</v>
      </c>
      <c r="P24">
        <v>59440</v>
      </c>
      <c r="Q24">
        <v>3260408</v>
      </c>
      <c r="R24">
        <v>93953</v>
      </c>
      <c r="S24">
        <v>2248115</v>
      </c>
    </row>
    <row r="25" spans="3:19" x14ac:dyDescent="0.35">
      <c r="I25">
        <v>2802</v>
      </c>
      <c r="J25">
        <v>36671007</v>
      </c>
      <c r="K25">
        <v>1128</v>
      </c>
      <c r="L25">
        <v>2280209</v>
      </c>
      <c r="P25">
        <v>36422</v>
      </c>
      <c r="Q25">
        <v>5800394</v>
      </c>
      <c r="R25">
        <v>15419</v>
      </c>
      <c r="S25">
        <v>227303</v>
      </c>
    </row>
    <row r="26" spans="3:19" x14ac:dyDescent="0.35">
      <c r="I26">
        <v>513</v>
      </c>
      <c r="J26">
        <v>36837520</v>
      </c>
      <c r="K26">
        <v>7708</v>
      </c>
      <c r="L26">
        <v>9478784</v>
      </c>
      <c r="P26">
        <v>36639</v>
      </c>
      <c r="Q26">
        <v>6642021</v>
      </c>
      <c r="R26">
        <v>25493</v>
      </c>
      <c r="S26">
        <v>353793</v>
      </c>
    </row>
    <row r="27" spans="3:19" x14ac:dyDescent="0.35">
      <c r="I27">
        <v>4855</v>
      </c>
      <c r="J27">
        <v>45717462</v>
      </c>
      <c r="K27">
        <v>1697</v>
      </c>
      <c r="L27">
        <v>145747</v>
      </c>
      <c r="P27">
        <v>22919</v>
      </c>
      <c r="Q27">
        <v>6665431</v>
      </c>
      <c r="R27">
        <v>85076</v>
      </c>
      <c r="S27">
        <v>3522072</v>
      </c>
    </row>
    <row r="28" spans="3:19" x14ac:dyDescent="0.35">
      <c r="I28">
        <v>9750</v>
      </c>
      <c r="J28">
        <v>46226063</v>
      </c>
      <c r="K28">
        <v>9690</v>
      </c>
      <c r="L28">
        <v>185392</v>
      </c>
      <c r="P28">
        <v>43519</v>
      </c>
      <c r="Q28">
        <v>6851201</v>
      </c>
      <c r="R28">
        <v>66792</v>
      </c>
      <c r="S28">
        <v>848801</v>
      </c>
    </row>
    <row r="29" spans="3:19" x14ac:dyDescent="0.35">
      <c r="I29">
        <v>2648</v>
      </c>
      <c r="J29">
        <v>46372564</v>
      </c>
      <c r="K29">
        <v>1074</v>
      </c>
      <c r="L29">
        <v>50596</v>
      </c>
      <c r="P29">
        <v>59082</v>
      </c>
      <c r="Q29">
        <v>7729831</v>
      </c>
      <c r="R29">
        <v>41832</v>
      </c>
      <c r="S29">
        <v>2307772</v>
      </c>
    </row>
    <row r="30" spans="3:19" x14ac:dyDescent="0.35">
      <c r="I30">
        <v>7688</v>
      </c>
      <c r="J30">
        <v>52780107</v>
      </c>
      <c r="K30">
        <v>270</v>
      </c>
      <c r="L30">
        <v>33605</v>
      </c>
      <c r="P30">
        <v>52927</v>
      </c>
      <c r="Q30">
        <v>7934857</v>
      </c>
      <c r="R30">
        <v>15965</v>
      </c>
      <c r="S30">
        <v>268082</v>
      </c>
    </row>
    <row r="31" spans="3:19" x14ac:dyDescent="0.35">
      <c r="I31">
        <v>7341</v>
      </c>
      <c r="J31">
        <v>53108225</v>
      </c>
      <c r="K31">
        <v>9082</v>
      </c>
      <c r="L31">
        <v>204272</v>
      </c>
      <c r="P31">
        <v>6287</v>
      </c>
      <c r="Q31">
        <v>4814908</v>
      </c>
      <c r="R31">
        <v>90396</v>
      </c>
      <c r="S31">
        <v>1312093</v>
      </c>
    </row>
    <row r="32" spans="3:19" x14ac:dyDescent="0.35">
      <c r="I32">
        <v>2658</v>
      </c>
      <c r="J32">
        <v>53228673</v>
      </c>
      <c r="K32">
        <v>2078</v>
      </c>
      <c r="L32">
        <v>136307</v>
      </c>
      <c r="P32">
        <v>83557</v>
      </c>
      <c r="Q32">
        <v>7373017</v>
      </c>
      <c r="R32">
        <v>45957</v>
      </c>
      <c r="S32">
        <v>6236122</v>
      </c>
    </row>
    <row r="33" spans="9:19" x14ac:dyDescent="0.35">
      <c r="I33">
        <v>3346</v>
      </c>
      <c r="J33">
        <v>57959381</v>
      </c>
      <c r="K33">
        <v>312</v>
      </c>
      <c r="L33">
        <v>13593</v>
      </c>
      <c r="P33">
        <v>61847</v>
      </c>
      <c r="Q33">
        <v>10302665</v>
      </c>
      <c r="R33">
        <v>55524</v>
      </c>
      <c r="S33">
        <v>8668874</v>
      </c>
    </row>
    <row r="34" spans="9:19" x14ac:dyDescent="0.35">
      <c r="I34">
        <v>4995</v>
      </c>
      <c r="J34">
        <v>58020171</v>
      </c>
      <c r="K34">
        <v>4369</v>
      </c>
      <c r="L34">
        <v>59280</v>
      </c>
      <c r="P34">
        <v>57934</v>
      </c>
      <c r="Q34">
        <v>10421981</v>
      </c>
      <c r="R34">
        <v>83993</v>
      </c>
      <c r="S34">
        <v>3002898</v>
      </c>
    </row>
    <row r="35" spans="9:19" x14ac:dyDescent="0.35">
      <c r="I35">
        <v>8969</v>
      </c>
      <c r="J35">
        <v>58224442</v>
      </c>
      <c r="K35">
        <v>6396</v>
      </c>
      <c r="L35">
        <v>126490</v>
      </c>
      <c r="P35">
        <v>83843</v>
      </c>
      <c r="Q35">
        <v>225666345</v>
      </c>
      <c r="R35">
        <v>1234</v>
      </c>
      <c r="S35">
        <v>20012</v>
      </c>
    </row>
    <row r="36" spans="9:19" x14ac:dyDescent="0.35">
      <c r="I36">
        <v>2826</v>
      </c>
      <c r="J36">
        <v>59769880</v>
      </c>
      <c r="K36">
        <v>7611</v>
      </c>
      <c r="L36">
        <v>125357</v>
      </c>
      <c r="P36">
        <v>50113</v>
      </c>
      <c r="Q36">
        <v>225273661</v>
      </c>
      <c r="R36">
        <v>35803</v>
      </c>
      <c r="S36">
        <v>478017</v>
      </c>
    </row>
    <row r="37" spans="9:19" x14ac:dyDescent="0.35">
      <c r="I37">
        <v>5404</v>
      </c>
      <c r="J37">
        <v>59830293</v>
      </c>
      <c r="K37">
        <v>4817</v>
      </c>
      <c r="L37">
        <v>70608</v>
      </c>
      <c r="P37">
        <v>70237</v>
      </c>
      <c r="Q37">
        <v>571898713</v>
      </c>
      <c r="R37">
        <v>12929</v>
      </c>
      <c r="S37">
        <v>171044</v>
      </c>
    </row>
    <row r="38" spans="9:19" x14ac:dyDescent="0.35">
      <c r="I38">
        <v>201</v>
      </c>
      <c r="J38">
        <v>59961313</v>
      </c>
      <c r="K38">
        <v>3581</v>
      </c>
      <c r="L38">
        <v>53617</v>
      </c>
      <c r="P38">
        <v>73773</v>
      </c>
      <c r="Q38">
        <v>572325379</v>
      </c>
      <c r="R38">
        <v>52721</v>
      </c>
      <c r="S38">
        <v>720801</v>
      </c>
    </row>
    <row r="39" spans="9:19" x14ac:dyDescent="0.35">
      <c r="I39">
        <v>9909</v>
      </c>
      <c r="J39">
        <v>61680815</v>
      </c>
      <c r="K39">
        <v>6069</v>
      </c>
      <c r="L39">
        <v>80047</v>
      </c>
      <c r="P39">
        <v>91573</v>
      </c>
      <c r="Q39">
        <v>675249704</v>
      </c>
      <c r="R39">
        <v>68709</v>
      </c>
      <c r="S39">
        <v>8727021</v>
      </c>
    </row>
    <row r="40" spans="9:19" x14ac:dyDescent="0.35">
      <c r="I40">
        <v>8001</v>
      </c>
      <c r="J40">
        <v>62664790</v>
      </c>
      <c r="K40">
        <v>7987</v>
      </c>
      <c r="L40">
        <v>100814</v>
      </c>
      <c r="P40">
        <v>10625</v>
      </c>
      <c r="Q40">
        <v>675281043</v>
      </c>
      <c r="R40">
        <v>21100</v>
      </c>
      <c r="S40">
        <v>5556099</v>
      </c>
    </row>
    <row r="41" spans="9:19" x14ac:dyDescent="0.35">
      <c r="I41">
        <v>6540</v>
      </c>
      <c r="J41">
        <v>62739929</v>
      </c>
      <c r="K41">
        <v>6109</v>
      </c>
      <c r="L41">
        <v>79292</v>
      </c>
      <c r="P41">
        <v>51276</v>
      </c>
      <c r="Q41">
        <v>675603874</v>
      </c>
      <c r="R41">
        <v>8205</v>
      </c>
      <c r="S41">
        <v>144614</v>
      </c>
    </row>
    <row r="42" spans="9:19" x14ac:dyDescent="0.35">
      <c r="I42">
        <v>2912</v>
      </c>
      <c r="J42">
        <v>63858323</v>
      </c>
      <c r="K42">
        <v>3876</v>
      </c>
      <c r="L42">
        <v>54750</v>
      </c>
      <c r="P42">
        <v>60201</v>
      </c>
      <c r="Q42">
        <v>742317839</v>
      </c>
      <c r="R42">
        <v>61021</v>
      </c>
      <c r="S42">
        <v>8240697</v>
      </c>
    </row>
    <row r="43" spans="9:19" x14ac:dyDescent="0.35">
      <c r="I43">
        <v>3910</v>
      </c>
      <c r="J43">
        <v>63979903</v>
      </c>
      <c r="K43">
        <v>8906</v>
      </c>
      <c r="L43">
        <v>113652</v>
      </c>
      <c r="P43">
        <v>38003</v>
      </c>
      <c r="Q43">
        <v>743134546</v>
      </c>
      <c r="R43">
        <v>82841</v>
      </c>
      <c r="S43">
        <v>8970938</v>
      </c>
    </row>
    <row r="44" spans="9:19" x14ac:dyDescent="0.35">
      <c r="I44">
        <v>2464</v>
      </c>
      <c r="J44">
        <v>63999538</v>
      </c>
      <c r="K44">
        <v>3067</v>
      </c>
      <c r="L44">
        <v>44177</v>
      </c>
      <c r="P44">
        <v>12583</v>
      </c>
      <c r="Q44">
        <v>790015711</v>
      </c>
      <c r="R44">
        <v>84077</v>
      </c>
      <c r="S44">
        <v>9653981</v>
      </c>
    </row>
    <row r="45" spans="9:19" x14ac:dyDescent="0.35">
      <c r="I45">
        <v>7579</v>
      </c>
      <c r="J45">
        <v>65505329</v>
      </c>
      <c r="K45">
        <v>104</v>
      </c>
      <c r="L45">
        <v>7174</v>
      </c>
      <c r="P45">
        <v>98513</v>
      </c>
      <c r="Q45">
        <v>790197705</v>
      </c>
      <c r="R45">
        <v>45103</v>
      </c>
      <c r="S45">
        <v>10005509</v>
      </c>
    </row>
    <row r="46" spans="9:19" x14ac:dyDescent="0.35">
      <c r="I46">
        <v>7466</v>
      </c>
      <c r="J46">
        <v>66919369</v>
      </c>
      <c r="K46">
        <v>3939</v>
      </c>
      <c r="L46">
        <v>83446</v>
      </c>
      <c r="P46">
        <v>70026</v>
      </c>
      <c r="Q46">
        <v>834445623</v>
      </c>
      <c r="R46">
        <v>85083</v>
      </c>
      <c r="S46">
        <v>381734</v>
      </c>
    </row>
    <row r="47" spans="9:19" x14ac:dyDescent="0.35">
      <c r="I47">
        <v>7029</v>
      </c>
      <c r="J47">
        <v>67271651</v>
      </c>
      <c r="K47">
        <v>7314</v>
      </c>
      <c r="L47">
        <v>110631</v>
      </c>
      <c r="P47">
        <v>40901</v>
      </c>
      <c r="Q47">
        <v>834606472</v>
      </c>
      <c r="R47">
        <v>94883</v>
      </c>
      <c r="S47">
        <v>371158354</v>
      </c>
    </row>
    <row r="48" spans="9:19" x14ac:dyDescent="0.35">
      <c r="I48">
        <v>7152</v>
      </c>
      <c r="J48">
        <v>68626033</v>
      </c>
      <c r="K48">
        <v>5574</v>
      </c>
      <c r="L48">
        <v>76271</v>
      </c>
      <c r="P48">
        <v>91419</v>
      </c>
      <c r="Q48">
        <v>864993783</v>
      </c>
      <c r="R48">
        <v>73037</v>
      </c>
      <c r="S48">
        <v>378907063</v>
      </c>
    </row>
    <row r="49" spans="9:19" x14ac:dyDescent="0.35">
      <c r="I49">
        <v>1796</v>
      </c>
      <c r="J49">
        <v>68805761</v>
      </c>
      <c r="K49">
        <v>7642</v>
      </c>
      <c r="L49">
        <v>101947</v>
      </c>
      <c r="P49">
        <v>73991</v>
      </c>
      <c r="Q49">
        <v>865233924</v>
      </c>
      <c r="R49">
        <v>38845</v>
      </c>
      <c r="S49">
        <v>126112</v>
      </c>
    </row>
    <row r="50" spans="9:19" x14ac:dyDescent="0.35">
      <c r="I50">
        <v>9574</v>
      </c>
      <c r="J50">
        <v>70217158</v>
      </c>
      <c r="K50">
        <v>2076</v>
      </c>
      <c r="L50">
        <v>40401</v>
      </c>
      <c r="P50">
        <v>67898</v>
      </c>
      <c r="Q50">
        <v>895845140</v>
      </c>
      <c r="R50">
        <v>93986</v>
      </c>
      <c r="S50">
        <v>312259</v>
      </c>
    </row>
    <row r="51" spans="9:19" x14ac:dyDescent="0.35">
      <c r="I51">
        <v>1443</v>
      </c>
      <c r="J51">
        <v>70141642</v>
      </c>
      <c r="K51">
        <v>5930</v>
      </c>
      <c r="L51">
        <v>76648</v>
      </c>
      <c r="P51">
        <v>35947</v>
      </c>
      <c r="Q51">
        <v>895950486</v>
      </c>
      <c r="R51">
        <v>53489</v>
      </c>
      <c r="S51">
        <v>380208961</v>
      </c>
    </row>
    <row r="52" spans="9:19" x14ac:dyDescent="0.35">
      <c r="I52">
        <v>8661</v>
      </c>
      <c r="J52">
        <v>71216991</v>
      </c>
      <c r="K52">
        <v>1336</v>
      </c>
      <c r="L52">
        <v>166891</v>
      </c>
      <c r="P52">
        <v>16539</v>
      </c>
      <c r="Q52">
        <v>896056208</v>
      </c>
      <c r="R52">
        <v>71778</v>
      </c>
      <c r="S52">
        <v>283563</v>
      </c>
    </row>
    <row r="53" spans="9:19" x14ac:dyDescent="0.35">
      <c r="I53">
        <v>9545</v>
      </c>
      <c r="J53">
        <v>72387492</v>
      </c>
      <c r="K53">
        <v>4092</v>
      </c>
      <c r="L53">
        <v>61545</v>
      </c>
      <c r="P53">
        <v>81480</v>
      </c>
      <c r="Q53">
        <v>926325714</v>
      </c>
      <c r="R53">
        <v>50717</v>
      </c>
      <c r="S53">
        <v>237875</v>
      </c>
    </row>
    <row r="54" spans="9:19" x14ac:dyDescent="0.35">
      <c r="I54">
        <v>4497</v>
      </c>
      <c r="J54">
        <v>72578169</v>
      </c>
      <c r="K54">
        <v>891</v>
      </c>
      <c r="L54">
        <v>20767</v>
      </c>
      <c r="P54">
        <v>59557</v>
      </c>
      <c r="Q54">
        <v>926570386</v>
      </c>
      <c r="R54">
        <v>89375</v>
      </c>
      <c r="S54">
        <v>319810</v>
      </c>
    </row>
    <row r="55" spans="9:19" x14ac:dyDescent="0.35">
      <c r="I55">
        <v>7472</v>
      </c>
      <c r="J55">
        <v>73478321</v>
      </c>
      <c r="K55">
        <v>467</v>
      </c>
      <c r="L55">
        <v>21522</v>
      </c>
      <c r="P55">
        <v>86403</v>
      </c>
      <c r="Q55">
        <v>937348803</v>
      </c>
      <c r="R55">
        <v>51909</v>
      </c>
      <c r="S55">
        <v>176330</v>
      </c>
    </row>
    <row r="56" spans="9:19" x14ac:dyDescent="0.35">
      <c r="I56">
        <v>8611</v>
      </c>
      <c r="J56">
        <v>73542511</v>
      </c>
      <c r="K56">
        <v>6628</v>
      </c>
      <c r="L56">
        <v>181617</v>
      </c>
      <c r="P56">
        <v>64655</v>
      </c>
      <c r="Q56">
        <v>948188765</v>
      </c>
      <c r="R56">
        <v>19696</v>
      </c>
      <c r="S56">
        <v>86088</v>
      </c>
    </row>
    <row r="57" spans="9:19" x14ac:dyDescent="0.35">
      <c r="I57">
        <v>3793</v>
      </c>
      <c r="J57">
        <v>74400374</v>
      </c>
      <c r="K57">
        <v>3294</v>
      </c>
      <c r="L57">
        <v>47198</v>
      </c>
      <c r="P57">
        <v>8765</v>
      </c>
      <c r="Q57">
        <v>948137791</v>
      </c>
      <c r="R57">
        <v>53243</v>
      </c>
      <c r="S57">
        <v>240519</v>
      </c>
    </row>
    <row r="58" spans="9:19" x14ac:dyDescent="0.35">
      <c r="I58">
        <v>3967</v>
      </c>
      <c r="J58">
        <v>74176090</v>
      </c>
      <c r="K58">
        <v>4192</v>
      </c>
      <c r="L58">
        <v>123092</v>
      </c>
      <c r="P58">
        <v>45946</v>
      </c>
      <c r="Q58">
        <v>948202735</v>
      </c>
      <c r="R58">
        <v>71314</v>
      </c>
      <c r="S58">
        <v>359457</v>
      </c>
    </row>
    <row r="59" spans="9:19" x14ac:dyDescent="0.35">
      <c r="I59">
        <v>9255</v>
      </c>
      <c r="J59">
        <v>75123818</v>
      </c>
      <c r="K59">
        <v>947</v>
      </c>
      <c r="L59">
        <v>886559</v>
      </c>
      <c r="P59">
        <v>14223</v>
      </c>
      <c r="Q59">
        <v>963838349</v>
      </c>
      <c r="R59">
        <v>44</v>
      </c>
      <c r="S59">
        <v>383586042</v>
      </c>
    </row>
    <row r="60" spans="9:19" x14ac:dyDescent="0.35">
      <c r="I60">
        <v>1221</v>
      </c>
      <c r="J60">
        <v>75150626</v>
      </c>
      <c r="K60">
        <v>8006</v>
      </c>
      <c r="L60">
        <v>1330595</v>
      </c>
      <c r="P60">
        <v>20811</v>
      </c>
      <c r="Q60">
        <v>963813050</v>
      </c>
      <c r="R60">
        <v>74813</v>
      </c>
      <c r="S60">
        <v>601486</v>
      </c>
    </row>
    <row r="61" spans="9:19" x14ac:dyDescent="0.35">
      <c r="I61">
        <v>5100</v>
      </c>
      <c r="J61">
        <v>73689767</v>
      </c>
      <c r="K61">
        <v>2276</v>
      </c>
      <c r="L61">
        <v>27563</v>
      </c>
      <c r="P61">
        <v>5296</v>
      </c>
      <c r="Q61">
        <v>963710349</v>
      </c>
      <c r="R61">
        <v>56913</v>
      </c>
      <c r="S61">
        <v>385162441</v>
      </c>
    </row>
    <row r="62" spans="9:19" x14ac:dyDescent="0.35">
      <c r="I62">
        <v>3863</v>
      </c>
      <c r="J62">
        <v>74342981</v>
      </c>
      <c r="K62">
        <v>9782</v>
      </c>
      <c r="L62">
        <v>188035</v>
      </c>
      <c r="P62">
        <v>84649</v>
      </c>
      <c r="Q62">
        <v>974771195</v>
      </c>
      <c r="R62">
        <v>28340</v>
      </c>
      <c r="S62">
        <v>444790</v>
      </c>
    </row>
    <row r="63" spans="9:19" x14ac:dyDescent="0.35">
      <c r="I63">
        <v>5504</v>
      </c>
      <c r="J63">
        <v>74366014</v>
      </c>
      <c r="K63">
        <v>3566</v>
      </c>
      <c r="L63">
        <v>44932</v>
      </c>
      <c r="P63">
        <v>66383</v>
      </c>
      <c r="Q63">
        <v>975322463</v>
      </c>
      <c r="R63">
        <v>38901</v>
      </c>
      <c r="S63">
        <v>127245</v>
      </c>
    </row>
    <row r="64" spans="9:19" x14ac:dyDescent="0.35">
      <c r="I64">
        <v>4390</v>
      </c>
      <c r="J64">
        <v>74368657</v>
      </c>
      <c r="K64">
        <v>2337</v>
      </c>
      <c r="L64">
        <v>29074</v>
      </c>
      <c r="P64">
        <v>77918</v>
      </c>
      <c r="Q64">
        <v>836133408</v>
      </c>
      <c r="R64">
        <v>3038</v>
      </c>
      <c r="S64">
        <v>386698817</v>
      </c>
    </row>
    <row r="65" spans="9:19" x14ac:dyDescent="0.35">
      <c r="I65">
        <v>9850</v>
      </c>
      <c r="J65">
        <v>75023382</v>
      </c>
      <c r="K65">
        <v>106</v>
      </c>
      <c r="L65">
        <v>3776</v>
      </c>
      <c r="P65">
        <v>9752</v>
      </c>
      <c r="Q65">
        <v>999830844</v>
      </c>
      <c r="R65">
        <v>55495</v>
      </c>
      <c r="S65">
        <v>392306</v>
      </c>
    </row>
    <row r="66" spans="9:19" x14ac:dyDescent="0.35">
      <c r="I66">
        <v>9800</v>
      </c>
      <c r="J66">
        <v>76356241</v>
      </c>
      <c r="K66">
        <v>835</v>
      </c>
      <c r="L66">
        <v>15104</v>
      </c>
      <c r="P66">
        <v>75922</v>
      </c>
      <c r="Q66">
        <v>848331906</v>
      </c>
      <c r="R66">
        <v>36646</v>
      </c>
      <c r="S66">
        <v>143481</v>
      </c>
    </row>
    <row r="67" spans="9:19" x14ac:dyDescent="0.35">
      <c r="I67">
        <v>3118</v>
      </c>
      <c r="J67">
        <v>76384560</v>
      </c>
      <c r="K67">
        <v>4938</v>
      </c>
      <c r="L67">
        <v>2713294</v>
      </c>
      <c r="P67">
        <v>22727</v>
      </c>
      <c r="Q67">
        <v>1011749931</v>
      </c>
      <c r="R67">
        <v>27647</v>
      </c>
      <c r="S67">
        <v>112896</v>
      </c>
    </row>
    <row r="68" spans="9:19" x14ac:dyDescent="0.35">
      <c r="I68">
        <v>8029</v>
      </c>
      <c r="J68">
        <v>76924500</v>
      </c>
      <c r="K68">
        <v>3635</v>
      </c>
      <c r="L68">
        <v>45687</v>
      </c>
      <c r="P68">
        <v>85915</v>
      </c>
      <c r="Q68">
        <v>1023548948</v>
      </c>
      <c r="R68">
        <v>27634</v>
      </c>
      <c r="S68">
        <v>103457</v>
      </c>
    </row>
    <row r="69" spans="9:19" x14ac:dyDescent="0.35">
      <c r="I69">
        <v>6543</v>
      </c>
      <c r="J69">
        <v>77447449</v>
      </c>
      <c r="K69">
        <v>1685</v>
      </c>
      <c r="L69">
        <v>3240020</v>
      </c>
      <c r="P69">
        <v>91456</v>
      </c>
      <c r="Q69">
        <v>1048627098</v>
      </c>
      <c r="R69">
        <v>56653</v>
      </c>
      <c r="S69">
        <v>225794</v>
      </c>
    </row>
    <row r="70" spans="9:19" x14ac:dyDescent="0.35">
      <c r="I70">
        <v>7281</v>
      </c>
      <c r="J70">
        <v>77471236</v>
      </c>
      <c r="K70">
        <v>6470</v>
      </c>
      <c r="L70">
        <v>153298</v>
      </c>
      <c r="P70">
        <v>91253</v>
      </c>
      <c r="Q70">
        <v>1068257892</v>
      </c>
      <c r="R70">
        <v>38292</v>
      </c>
      <c r="S70">
        <v>156696</v>
      </c>
    </row>
    <row r="71" spans="9:19" x14ac:dyDescent="0.35">
      <c r="I71">
        <v>1750</v>
      </c>
      <c r="J71">
        <v>78284923</v>
      </c>
      <c r="K71">
        <v>6981</v>
      </c>
      <c r="L71">
        <v>95906</v>
      </c>
      <c r="P71">
        <v>95900</v>
      </c>
      <c r="Q71">
        <v>1085380795</v>
      </c>
      <c r="R71">
        <v>26699</v>
      </c>
      <c r="S71">
        <v>81557</v>
      </c>
    </row>
    <row r="72" spans="9:19" x14ac:dyDescent="0.35">
      <c r="I72">
        <v>9598</v>
      </c>
      <c r="J72">
        <v>78193548</v>
      </c>
      <c r="K72">
        <v>3793</v>
      </c>
      <c r="L72">
        <v>132908</v>
      </c>
      <c r="P72">
        <v>16452</v>
      </c>
      <c r="Q72">
        <v>1090925190</v>
      </c>
      <c r="R72">
        <v>24150</v>
      </c>
      <c r="S72">
        <v>98548</v>
      </c>
    </row>
    <row r="73" spans="9:19" x14ac:dyDescent="0.35">
      <c r="I73">
        <v>870</v>
      </c>
      <c r="J73">
        <v>78246409</v>
      </c>
      <c r="K73">
        <v>3621</v>
      </c>
      <c r="L73">
        <v>3789022</v>
      </c>
      <c r="P73">
        <v>36222</v>
      </c>
      <c r="Q73">
        <v>941485198</v>
      </c>
      <c r="R73">
        <v>21733</v>
      </c>
      <c r="S73">
        <v>95528</v>
      </c>
    </row>
    <row r="74" spans="9:19" x14ac:dyDescent="0.35">
      <c r="I74">
        <v>3363</v>
      </c>
      <c r="J74">
        <v>79069536</v>
      </c>
      <c r="K74">
        <v>7792</v>
      </c>
      <c r="L74">
        <v>4128844</v>
      </c>
      <c r="P74">
        <v>40508</v>
      </c>
      <c r="Q74">
        <v>1117682063</v>
      </c>
      <c r="R74">
        <v>94403</v>
      </c>
      <c r="S74">
        <v>407787</v>
      </c>
    </row>
    <row r="75" spans="9:19" x14ac:dyDescent="0.35">
      <c r="I75">
        <v>2350</v>
      </c>
      <c r="J75">
        <v>78661371</v>
      </c>
      <c r="K75">
        <v>7292</v>
      </c>
      <c r="L75">
        <v>148389</v>
      </c>
      <c r="P75">
        <v>14512</v>
      </c>
      <c r="Q75">
        <v>1118157437</v>
      </c>
      <c r="R75">
        <v>37098</v>
      </c>
      <c r="S75">
        <v>140460</v>
      </c>
    </row>
    <row r="76" spans="9:19" x14ac:dyDescent="0.35">
      <c r="I76">
        <v>9400</v>
      </c>
      <c r="J76">
        <v>78764451</v>
      </c>
      <c r="K76">
        <v>1640</v>
      </c>
      <c r="L76">
        <v>20767</v>
      </c>
      <c r="P76">
        <v>83335</v>
      </c>
      <c r="Q76">
        <v>1132798503</v>
      </c>
      <c r="R76">
        <v>65477</v>
      </c>
      <c r="S76">
        <v>252602</v>
      </c>
    </row>
    <row r="77" spans="9:19" x14ac:dyDescent="0.35">
      <c r="I77">
        <v>7027</v>
      </c>
      <c r="J77">
        <v>79461842</v>
      </c>
      <c r="K77">
        <v>3218</v>
      </c>
      <c r="L77">
        <v>43044</v>
      </c>
      <c r="P77">
        <v>31373</v>
      </c>
      <c r="Q77">
        <v>937881191</v>
      </c>
      <c r="R77">
        <v>9228</v>
      </c>
      <c r="S77">
        <v>38513</v>
      </c>
    </row>
    <row r="78" spans="9:19" x14ac:dyDescent="0.35">
      <c r="I78">
        <v>6596</v>
      </c>
      <c r="J78">
        <v>79495824</v>
      </c>
      <c r="K78">
        <v>8553</v>
      </c>
      <c r="L78">
        <v>206159</v>
      </c>
      <c r="P78">
        <v>62676</v>
      </c>
      <c r="Q78">
        <v>962865323</v>
      </c>
      <c r="R78">
        <v>56680</v>
      </c>
      <c r="S78">
        <v>228814</v>
      </c>
    </row>
    <row r="79" spans="9:19" x14ac:dyDescent="0.35">
      <c r="I79">
        <v>5427</v>
      </c>
      <c r="J79">
        <v>79963647</v>
      </c>
      <c r="K79">
        <v>6260</v>
      </c>
      <c r="L79">
        <v>75894</v>
      </c>
      <c r="P79">
        <v>42368</v>
      </c>
      <c r="Q79">
        <v>972969759</v>
      </c>
      <c r="R79">
        <v>62884</v>
      </c>
      <c r="S79">
        <v>226549</v>
      </c>
    </row>
    <row r="80" spans="9:19" x14ac:dyDescent="0.35">
      <c r="I80">
        <v>8690</v>
      </c>
      <c r="J80">
        <v>80104484</v>
      </c>
      <c r="K80">
        <v>1113</v>
      </c>
      <c r="L80">
        <v>5289904</v>
      </c>
      <c r="P80">
        <v>67887</v>
      </c>
      <c r="Q80">
        <v>982899373</v>
      </c>
      <c r="R80">
        <v>18190</v>
      </c>
      <c r="S80">
        <v>81935</v>
      </c>
    </row>
    <row r="81" spans="9:19" x14ac:dyDescent="0.35">
      <c r="I81">
        <v>1366</v>
      </c>
      <c r="J81">
        <v>80128649</v>
      </c>
      <c r="K81">
        <v>175</v>
      </c>
      <c r="L81">
        <v>13970</v>
      </c>
      <c r="P81">
        <v>99277</v>
      </c>
      <c r="Q81">
        <v>995183959</v>
      </c>
      <c r="R81">
        <v>41891</v>
      </c>
      <c r="S81">
        <v>199740</v>
      </c>
    </row>
    <row r="82" spans="9:19" x14ac:dyDescent="0.35">
      <c r="I82">
        <v>5343</v>
      </c>
      <c r="J82">
        <v>80619504</v>
      </c>
      <c r="K82">
        <v>1316</v>
      </c>
      <c r="L82">
        <v>5398270</v>
      </c>
      <c r="P82">
        <v>35593</v>
      </c>
      <c r="Q82">
        <v>1006112652</v>
      </c>
      <c r="R82">
        <v>46742</v>
      </c>
      <c r="S82">
        <v>149899</v>
      </c>
    </row>
    <row r="83" spans="9:19" x14ac:dyDescent="0.35">
      <c r="I83">
        <v>9462</v>
      </c>
      <c r="J83">
        <v>80696531</v>
      </c>
      <c r="K83">
        <v>6884</v>
      </c>
      <c r="L83">
        <v>15600876</v>
      </c>
      <c r="P83">
        <v>54442</v>
      </c>
      <c r="Q83">
        <v>1016949594</v>
      </c>
      <c r="R83">
        <v>62497</v>
      </c>
      <c r="S83">
        <v>754406</v>
      </c>
    </row>
    <row r="84" spans="9:19" x14ac:dyDescent="0.35">
      <c r="I84">
        <v>7</v>
      </c>
      <c r="J84">
        <v>80550785</v>
      </c>
      <c r="K84">
        <v>7370</v>
      </c>
      <c r="L84">
        <v>15707354</v>
      </c>
      <c r="P84">
        <v>6314</v>
      </c>
      <c r="Q84">
        <v>1027917179</v>
      </c>
      <c r="R84">
        <v>90217</v>
      </c>
      <c r="S84">
        <v>356059</v>
      </c>
    </row>
    <row r="85" spans="9:19" x14ac:dyDescent="0.35">
      <c r="I85">
        <v>628</v>
      </c>
      <c r="J85">
        <v>80429959</v>
      </c>
      <c r="K85">
        <v>4571</v>
      </c>
      <c r="L85">
        <v>15984120</v>
      </c>
      <c r="P85">
        <v>17156</v>
      </c>
      <c r="Q85">
        <v>1039309541</v>
      </c>
      <c r="R85">
        <v>14564</v>
      </c>
      <c r="S85">
        <v>53239</v>
      </c>
    </row>
    <row r="86" spans="9:19" x14ac:dyDescent="0.35">
      <c r="I86">
        <v>1935</v>
      </c>
      <c r="J86">
        <v>80391823</v>
      </c>
      <c r="K86">
        <v>8218</v>
      </c>
      <c r="L86">
        <v>18291516</v>
      </c>
      <c r="P86">
        <v>58816</v>
      </c>
      <c r="Q86">
        <v>1050709077</v>
      </c>
      <c r="R86">
        <v>47267</v>
      </c>
      <c r="S86">
        <v>186525</v>
      </c>
    </row>
    <row r="87" spans="9:19" x14ac:dyDescent="0.35">
      <c r="I87">
        <v>1124</v>
      </c>
      <c r="J87">
        <v>80369924</v>
      </c>
      <c r="K87">
        <v>6433</v>
      </c>
      <c r="L87">
        <v>18461050</v>
      </c>
      <c r="P87">
        <v>33435</v>
      </c>
      <c r="Q87">
        <v>1062212449</v>
      </c>
      <c r="R87">
        <v>1268</v>
      </c>
      <c r="S87">
        <v>9439</v>
      </c>
    </row>
    <row r="88" spans="9:19" x14ac:dyDescent="0.35">
      <c r="I88">
        <v>954</v>
      </c>
      <c r="J88">
        <v>80366525</v>
      </c>
      <c r="K88">
        <v>9173</v>
      </c>
      <c r="L88">
        <v>20622699</v>
      </c>
      <c r="P88">
        <v>19527</v>
      </c>
      <c r="Q88">
        <v>1073557614</v>
      </c>
      <c r="R88">
        <v>89548</v>
      </c>
      <c r="S88">
        <v>459398189</v>
      </c>
    </row>
    <row r="89" spans="9:19" x14ac:dyDescent="0.35">
      <c r="I89">
        <v>2215</v>
      </c>
      <c r="J89">
        <v>80736555</v>
      </c>
      <c r="K89">
        <v>9640</v>
      </c>
      <c r="L89">
        <v>17397782</v>
      </c>
      <c r="P89">
        <v>30157</v>
      </c>
      <c r="Q89">
        <v>1084683782</v>
      </c>
      <c r="R89">
        <v>30684</v>
      </c>
      <c r="S89">
        <v>459981929</v>
      </c>
    </row>
    <row r="90" spans="9:19" x14ac:dyDescent="0.35">
      <c r="I90">
        <v>1184</v>
      </c>
      <c r="J90">
        <v>80861156</v>
      </c>
      <c r="K90">
        <v>308</v>
      </c>
      <c r="L90">
        <v>18042690</v>
      </c>
      <c r="P90">
        <v>396</v>
      </c>
      <c r="Q90">
        <v>1095642305</v>
      </c>
      <c r="R90">
        <v>81944</v>
      </c>
      <c r="S90">
        <v>461496405</v>
      </c>
    </row>
    <row r="91" spans="9:19" x14ac:dyDescent="0.35">
      <c r="I91">
        <v>560</v>
      </c>
      <c r="J91">
        <v>80722206</v>
      </c>
      <c r="K91">
        <v>6443</v>
      </c>
      <c r="L91">
        <v>18219776</v>
      </c>
      <c r="P91">
        <v>65572</v>
      </c>
      <c r="Q91">
        <v>1106923280</v>
      </c>
      <c r="R91">
        <v>41233</v>
      </c>
      <c r="S91">
        <v>460012890</v>
      </c>
    </row>
    <row r="92" spans="9:19" x14ac:dyDescent="0.35">
      <c r="I92">
        <v>8103</v>
      </c>
      <c r="J92">
        <v>80720695</v>
      </c>
      <c r="K92">
        <v>3695</v>
      </c>
      <c r="L92">
        <v>18603397</v>
      </c>
      <c r="P92">
        <v>77187</v>
      </c>
      <c r="Q92">
        <v>1118017732</v>
      </c>
      <c r="R92">
        <v>57389</v>
      </c>
      <c r="S92">
        <v>87442008</v>
      </c>
    </row>
    <row r="93" spans="9:19" x14ac:dyDescent="0.35">
      <c r="I93">
        <v>4337</v>
      </c>
      <c r="J93">
        <v>81212684</v>
      </c>
      <c r="K93">
        <v>2531</v>
      </c>
      <c r="L93">
        <v>18818618</v>
      </c>
      <c r="P93">
        <v>66283</v>
      </c>
      <c r="Q93">
        <v>1128813895</v>
      </c>
      <c r="R93">
        <v>8843</v>
      </c>
      <c r="S93">
        <v>86674387</v>
      </c>
    </row>
    <row r="94" spans="9:19" x14ac:dyDescent="0.35">
      <c r="I94">
        <v>9961</v>
      </c>
      <c r="J94">
        <v>81246288</v>
      </c>
      <c r="K94">
        <v>4479</v>
      </c>
      <c r="L94">
        <v>19144471</v>
      </c>
      <c r="P94">
        <v>59143</v>
      </c>
      <c r="Q94">
        <v>1139707473</v>
      </c>
      <c r="R94">
        <v>9233</v>
      </c>
      <c r="S94">
        <v>86728758</v>
      </c>
    </row>
    <row r="95" spans="9:19" x14ac:dyDescent="0.35">
      <c r="I95">
        <v>661</v>
      </c>
      <c r="J95">
        <v>81330111</v>
      </c>
      <c r="K95">
        <v>4033</v>
      </c>
      <c r="L95">
        <v>19266051</v>
      </c>
      <c r="P95">
        <v>82733</v>
      </c>
      <c r="Q95">
        <v>1150499860</v>
      </c>
      <c r="R95">
        <v>34575</v>
      </c>
      <c r="S95">
        <v>86769537</v>
      </c>
    </row>
    <row r="96" spans="9:19" x14ac:dyDescent="0.35">
      <c r="I96">
        <v>515</v>
      </c>
      <c r="J96">
        <v>81207020</v>
      </c>
      <c r="K96">
        <v>5315</v>
      </c>
      <c r="L96">
        <v>19420104</v>
      </c>
      <c r="P96">
        <v>3657</v>
      </c>
      <c r="Q96">
        <v>1161230701</v>
      </c>
      <c r="R96">
        <v>1857</v>
      </c>
      <c r="S96">
        <v>86780487</v>
      </c>
    </row>
    <row r="97" spans="9:19" x14ac:dyDescent="0.35">
      <c r="I97">
        <v>7141</v>
      </c>
      <c r="J97">
        <v>81587998</v>
      </c>
      <c r="K97">
        <v>2449</v>
      </c>
      <c r="L97">
        <v>19361956</v>
      </c>
      <c r="P97">
        <v>95325</v>
      </c>
      <c r="Q97">
        <v>1187472177</v>
      </c>
      <c r="R97">
        <v>11797</v>
      </c>
      <c r="S97">
        <v>86999483</v>
      </c>
    </row>
    <row r="98" spans="9:19" x14ac:dyDescent="0.35">
      <c r="I98">
        <v>1406</v>
      </c>
      <c r="J98">
        <v>81580824</v>
      </c>
      <c r="K98">
        <v>8117</v>
      </c>
      <c r="L98">
        <v>19574912</v>
      </c>
      <c r="P98">
        <v>52945</v>
      </c>
      <c r="Q98">
        <v>1198303077</v>
      </c>
      <c r="R98">
        <v>21391</v>
      </c>
      <c r="S98">
        <v>87095767</v>
      </c>
    </row>
    <row r="99" spans="9:19" x14ac:dyDescent="0.35">
      <c r="I99">
        <v>9268</v>
      </c>
      <c r="J99">
        <v>81577048</v>
      </c>
      <c r="K99">
        <v>2571</v>
      </c>
      <c r="L99">
        <v>19705556</v>
      </c>
      <c r="P99">
        <v>1629</v>
      </c>
      <c r="Q99">
        <v>1207654239</v>
      </c>
      <c r="R99">
        <v>16366</v>
      </c>
      <c r="S99">
        <v>87187519</v>
      </c>
    </row>
    <row r="100" spans="9:19" x14ac:dyDescent="0.35">
      <c r="I100">
        <v>8560</v>
      </c>
      <c r="J100">
        <v>81937261</v>
      </c>
      <c r="K100">
        <v>2574</v>
      </c>
      <c r="L100">
        <v>19902275</v>
      </c>
      <c r="P100">
        <v>73759</v>
      </c>
      <c r="Q100">
        <v>1218361293</v>
      </c>
      <c r="R100">
        <v>60825</v>
      </c>
      <c r="S100">
        <v>87460510</v>
      </c>
    </row>
    <row r="101" spans="9:19" x14ac:dyDescent="0.35">
      <c r="I101">
        <v>8523</v>
      </c>
      <c r="J101">
        <v>81958405</v>
      </c>
      <c r="K101">
        <v>7882</v>
      </c>
      <c r="L101">
        <v>20161295</v>
      </c>
      <c r="P101">
        <v>21000</v>
      </c>
      <c r="Q101">
        <v>1228521232</v>
      </c>
      <c r="R101">
        <v>92766</v>
      </c>
      <c r="S101">
        <v>88010645</v>
      </c>
    </row>
    <row r="102" spans="9:19" x14ac:dyDescent="0.35">
      <c r="I102">
        <v>853</v>
      </c>
      <c r="J102">
        <v>81916116</v>
      </c>
      <c r="K102">
        <v>403</v>
      </c>
      <c r="L102">
        <v>20029520</v>
      </c>
      <c r="P102">
        <v>53359</v>
      </c>
      <c r="Q102">
        <v>1228857657</v>
      </c>
      <c r="R102">
        <v>3776</v>
      </c>
      <c r="S102">
        <v>88325924</v>
      </c>
    </row>
    <row r="103" spans="9:19" x14ac:dyDescent="0.35">
      <c r="I103">
        <v>9356</v>
      </c>
      <c r="J103">
        <v>82217048</v>
      </c>
      <c r="K103">
        <v>4668</v>
      </c>
      <c r="L103">
        <v>20128068</v>
      </c>
      <c r="P103">
        <v>47805</v>
      </c>
      <c r="Q103">
        <v>1239651931</v>
      </c>
      <c r="R103">
        <v>22592</v>
      </c>
      <c r="S103">
        <v>89241558</v>
      </c>
    </row>
    <row r="104" spans="9:19" x14ac:dyDescent="0.35">
      <c r="I104">
        <v>4996</v>
      </c>
      <c r="J104">
        <v>82565177</v>
      </c>
      <c r="K104">
        <v>4588</v>
      </c>
      <c r="L104">
        <v>20064256</v>
      </c>
      <c r="P104">
        <v>902</v>
      </c>
      <c r="Q104">
        <v>1250522855</v>
      </c>
      <c r="R104">
        <v>44819</v>
      </c>
      <c r="S104">
        <v>89955185</v>
      </c>
    </row>
    <row r="105" spans="9:19" x14ac:dyDescent="0.35">
      <c r="I105">
        <v>2425</v>
      </c>
      <c r="J105">
        <v>82573484</v>
      </c>
      <c r="K105">
        <v>1395</v>
      </c>
      <c r="L105">
        <v>19798440</v>
      </c>
      <c r="P105">
        <v>45133</v>
      </c>
      <c r="Q105">
        <v>1261400197</v>
      </c>
      <c r="R105">
        <v>18363</v>
      </c>
      <c r="S105">
        <v>90091869</v>
      </c>
    </row>
    <row r="106" spans="9:19" x14ac:dyDescent="0.35">
      <c r="I106">
        <v>7562</v>
      </c>
      <c r="J106">
        <v>82616906</v>
      </c>
      <c r="K106">
        <v>1522</v>
      </c>
      <c r="L106">
        <v>20859064</v>
      </c>
      <c r="P106">
        <v>33015</v>
      </c>
      <c r="Q106">
        <v>1272530897</v>
      </c>
      <c r="R106">
        <v>28293</v>
      </c>
      <c r="S106">
        <v>90405261</v>
      </c>
    </row>
    <row r="107" spans="9:19" x14ac:dyDescent="0.35">
      <c r="I107">
        <v>9029</v>
      </c>
      <c r="J107">
        <v>82822687</v>
      </c>
      <c r="K107">
        <v>7007</v>
      </c>
      <c r="L107">
        <v>21178119</v>
      </c>
      <c r="P107">
        <v>86376</v>
      </c>
      <c r="Q107">
        <v>1284067117</v>
      </c>
      <c r="R107">
        <v>38453</v>
      </c>
      <c r="S107">
        <v>90681273</v>
      </c>
    </row>
    <row r="108" spans="9:19" x14ac:dyDescent="0.35">
      <c r="I108">
        <v>459</v>
      </c>
      <c r="J108">
        <v>82901224</v>
      </c>
      <c r="K108">
        <v>8865</v>
      </c>
      <c r="L108">
        <v>21391830</v>
      </c>
      <c r="P108">
        <v>7299</v>
      </c>
      <c r="Q108">
        <v>1294364119</v>
      </c>
      <c r="R108">
        <v>49420</v>
      </c>
      <c r="S108">
        <v>90918770</v>
      </c>
    </row>
    <row r="109" spans="9:19" x14ac:dyDescent="0.35">
      <c r="I109">
        <v>9562</v>
      </c>
      <c r="J109">
        <v>82908397</v>
      </c>
      <c r="K109">
        <v>6584</v>
      </c>
      <c r="L109">
        <v>24093420</v>
      </c>
      <c r="P109">
        <v>19265</v>
      </c>
      <c r="Q109">
        <v>1306281696</v>
      </c>
      <c r="R109">
        <v>37690</v>
      </c>
      <c r="S109">
        <v>91297862</v>
      </c>
    </row>
    <row r="110" spans="9:19" x14ac:dyDescent="0.35">
      <c r="I110">
        <v>4288</v>
      </c>
      <c r="J110">
        <v>82974474</v>
      </c>
      <c r="K110">
        <v>4994</v>
      </c>
      <c r="L110">
        <v>23491178</v>
      </c>
      <c r="P110">
        <v>27206</v>
      </c>
      <c r="Q110">
        <v>1318503602</v>
      </c>
      <c r="R110">
        <v>48386</v>
      </c>
      <c r="S110">
        <v>91573873</v>
      </c>
    </row>
    <row r="111" spans="9:19" x14ac:dyDescent="0.35">
      <c r="P111">
        <v>89442</v>
      </c>
      <c r="Q111">
        <v>1330270526</v>
      </c>
      <c r="R111">
        <v>18248</v>
      </c>
      <c r="S111">
        <v>91794380</v>
      </c>
    </row>
    <row r="112" spans="9:19" x14ac:dyDescent="0.35">
      <c r="P112">
        <v>45977</v>
      </c>
      <c r="Q112">
        <v>1342396149</v>
      </c>
      <c r="R112">
        <v>64774</v>
      </c>
      <c r="S112">
        <v>92521223</v>
      </c>
    </row>
    <row r="113" spans="16:19" x14ac:dyDescent="0.35">
      <c r="P113">
        <v>64530</v>
      </c>
      <c r="Q113">
        <v>1353902541</v>
      </c>
      <c r="R113">
        <v>64798</v>
      </c>
      <c r="S113">
        <v>92839523</v>
      </c>
    </row>
    <row r="114" spans="16:19" x14ac:dyDescent="0.35">
      <c r="P114">
        <v>15373</v>
      </c>
      <c r="Q114">
        <v>1365273382</v>
      </c>
      <c r="R114">
        <v>11938</v>
      </c>
      <c r="S114">
        <v>93096278</v>
      </c>
    </row>
    <row r="115" spans="16:19" x14ac:dyDescent="0.35">
      <c r="P115">
        <v>14787</v>
      </c>
      <c r="Q115">
        <v>1377137720</v>
      </c>
      <c r="R115">
        <v>36247</v>
      </c>
      <c r="S115">
        <v>93252597</v>
      </c>
    </row>
    <row r="116" spans="16:19" x14ac:dyDescent="0.35">
      <c r="P116">
        <v>81803</v>
      </c>
      <c r="Q116">
        <v>1388888406</v>
      </c>
      <c r="R116">
        <v>52512</v>
      </c>
      <c r="S116">
        <v>93865787</v>
      </c>
    </row>
    <row r="117" spans="16:19" x14ac:dyDescent="0.35">
      <c r="P117">
        <v>78959</v>
      </c>
      <c r="Q117">
        <v>1406013575</v>
      </c>
      <c r="R117">
        <v>15109</v>
      </c>
      <c r="S117">
        <v>94194283</v>
      </c>
    </row>
    <row r="118" spans="16:19" x14ac:dyDescent="0.35">
      <c r="P118">
        <v>85467</v>
      </c>
      <c r="Q118">
        <v>1417562634</v>
      </c>
      <c r="R118">
        <v>58991</v>
      </c>
      <c r="S118">
        <v>94502011</v>
      </c>
    </row>
    <row r="119" spans="16:19" x14ac:dyDescent="0.35">
      <c r="P119">
        <v>84693</v>
      </c>
      <c r="Q119">
        <v>1445246090</v>
      </c>
      <c r="R119">
        <v>27469</v>
      </c>
      <c r="S119">
        <v>94765185</v>
      </c>
    </row>
    <row r="120" spans="16:19" x14ac:dyDescent="0.35">
      <c r="P120">
        <v>80622</v>
      </c>
      <c r="Q120">
        <v>1457414003</v>
      </c>
      <c r="R120">
        <v>28319</v>
      </c>
      <c r="S120">
        <v>95025338</v>
      </c>
    </row>
    <row r="121" spans="16:19" x14ac:dyDescent="0.35">
      <c r="P121">
        <v>23236</v>
      </c>
      <c r="Q121">
        <v>1457714558</v>
      </c>
      <c r="R121">
        <v>28880</v>
      </c>
      <c r="S121">
        <v>95376110</v>
      </c>
    </row>
    <row r="122" spans="16:19" x14ac:dyDescent="0.35">
      <c r="P122">
        <v>4917</v>
      </c>
      <c r="Q122">
        <v>1470160370</v>
      </c>
      <c r="R122">
        <v>42979</v>
      </c>
      <c r="S122">
        <v>95683083</v>
      </c>
    </row>
    <row r="123" spans="16:19" x14ac:dyDescent="0.35">
      <c r="P123">
        <v>52076</v>
      </c>
      <c r="Q123">
        <v>1482303363</v>
      </c>
      <c r="R123">
        <v>77413</v>
      </c>
      <c r="S123">
        <v>96073123</v>
      </c>
    </row>
    <row r="124" spans="16:19" x14ac:dyDescent="0.35">
      <c r="P124">
        <v>18768</v>
      </c>
      <c r="Q124">
        <v>1494699335</v>
      </c>
      <c r="R124">
        <v>59542</v>
      </c>
      <c r="S124">
        <v>96550386</v>
      </c>
    </row>
    <row r="125" spans="16:19" x14ac:dyDescent="0.35">
      <c r="P125">
        <v>55171</v>
      </c>
      <c r="Q125">
        <v>1507039802</v>
      </c>
      <c r="R125">
        <v>25031</v>
      </c>
      <c r="S125">
        <v>96800344</v>
      </c>
    </row>
    <row r="126" spans="16:19" x14ac:dyDescent="0.35">
      <c r="P126">
        <v>64113</v>
      </c>
      <c r="Q126">
        <v>1518966441</v>
      </c>
      <c r="R126">
        <v>12404</v>
      </c>
      <c r="S126">
        <v>96886432</v>
      </c>
    </row>
    <row r="127" spans="16:19" x14ac:dyDescent="0.35">
      <c r="P127">
        <v>96703</v>
      </c>
      <c r="Q127">
        <v>1530596302</v>
      </c>
      <c r="R127">
        <v>16440</v>
      </c>
      <c r="S127">
        <v>96971388</v>
      </c>
    </row>
    <row r="128" spans="16:19" x14ac:dyDescent="0.35">
      <c r="P128">
        <v>52805</v>
      </c>
      <c r="Q128">
        <v>1559202565</v>
      </c>
      <c r="R128">
        <v>54704</v>
      </c>
      <c r="S128">
        <v>97364449</v>
      </c>
    </row>
    <row r="129" spans="16:19" x14ac:dyDescent="0.35">
      <c r="P129">
        <v>38022</v>
      </c>
      <c r="Q129">
        <v>1571026880</v>
      </c>
      <c r="R129">
        <v>47600</v>
      </c>
      <c r="S129">
        <v>97587977</v>
      </c>
    </row>
    <row r="130" spans="16:19" x14ac:dyDescent="0.35">
      <c r="P130">
        <v>54039</v>
      </c>
      <c r="Q130">
        <v>1571371611</v>
      </c>
      <c r="R130">
        <v>61823</v>
      </c>
      <c r="S130">
        <v>98138867</v>
      </c>
    </row>
    <row r="131" spans="16:19" x14ac:dyDescent="0.35">
      <c r="P131">
        <v>50135</v>
      </c>
      <c r="Q131">
        <v>1583239725</v>
      </c>
      <c r="R131">
        <v>32971</v>
      </c>
      <c r="S131">
        <v>106002739</v>
      </c>
    </row>
    <row r="132" spans="16:19" x14ac:dyDescent="0.35">
      <c r="P132">
        <v>87404</v>
      </c>
      <c r="Q132">
        <v>1594863544</v>
      </c>
      <c r="R132">
        <v>16107</v>
      </c>
      <c r="S132">
        <v>106246656</v>
      </c>
    </row>
    <row r="133" spans="16:19" x14ac:dyDescent="0.35">
      <c r="P133">
        <v>39664</v>
      </c>
      <c r="Q133">
        <v>1595089715</v>
      </c>
      <c r="R133">
        <v>62596</v>
      </c>
      <c r="S133">
        <v>106548720</v>
      </c>
    </row>
    <row r="134" spans="16:19" x14ac:dyDescent="0.35">
      <c r="P134">
        <v>61076</v>
      </c>
      <c r="Q134">
        <v>1606999363</v>
      </c>
      <c r="R134">
        <v>77159</v>
      </c>
      <c r="S134">
        <v>107169086</v>
      </c>
    </row>
    <row r="135" spans="16:19" x14ac:dyDescent="0.35">
      <c r="P135">
        <v>55805</v>
      </c>
      <c r="Q135">
        <v>1634638265</v>
      </c>
      <c r="R135">
        <v>41529</v>
      </c>
      <c r="S135">
        <v>107745274</v>
      </c>
    </row>
    <row r="136" spans="16:19" x14ac:dyDescent="0.35">
      <c r="P136">
        <v>8738</v>
      </c>
      <c r="Q136">
        <v>1645509944</v>
      </c>
      <c r="R136">
        <v>27002</v>
      </c>
      <c r="S136">
        <v>108025816</v>
      </c>
    </row>
    <row r="137" spans="16:19" x14ac:dyDescent="0.35">
      <c r="P137">
        <v>54886</v>
      </c>
      <c r="Q137">
        <v>1656370295</v>
      </c>
      <c r="R137">
        <v>5899</v>
      </c>
      <c r="S137">
        <v>108241037</v>
      </c>
    </row>
    <row r="138" spans="16:19" x14ac:dyDescent="0.35">
      <c r="P138">
        <v>60959</v>
      </c>
      <c r="Q138">
        <v>1668955812</v>
      </c>
      <c r="R138">
        <v>227</v>
      </c>
      <c r="S138">
        <v>108252364</v>
      </c>
    </row>
    <row r="139" spans="16:19" x14ac:dyDescent="0.35">
      <c r="P139">
        <v>60794</v>
      </c>
      <c r="Q139">
        <v>1679534489</v>
      </c>
      <c r="R139">
        <v>95494</v>
      </c>
      <c r="S139">
        <v>108520069</v>
      </c>
    </row>
    <row r="140" spans="16:19" x14ac:dyDescent="0.35">
      <c r="P140">
        <v>42438</v>
      </c>
      <c r="Q140">
        <v>1692695438</v>
      </c>
      <c r="R140">
        <v>60458</v>
      </c>
      <c r="S140">
        <v>108682806</v>
      </c>
    </row>
    <row r="141" spans="16:19" x14ac:dyDescent="0.35">
      <c r="P141">
        <v>46864</v>
      </c>
      <c r="Q141">
        <v>1705044968</v>
      </c>
      <c r="R141">
        <v>16620</v>
      </c>
      <c r="S141">
        <v>108826287</v>
      </c>
    </row>
    <row r="142" spans="16:19" x14ac:dyDescent="0.35">
      <c r="P142">
        <v>37537</v>
      </c>
      <c r="Q142">
        <v>1714790324</v>
      </c>
      <c r="R142">
        <v>63782</v>
      </c>
      <c r="S142">
        <v>109171018</v>
      </c>
    </row>
    <row r="143" spans="16:19" x14ac:dyDescent="0.35">
      <c r="P143">
        <v>85567</v>
      </c>
      <c r="Q143">
        <v>1725184741</v>
      </c>
      <c r="R143">
        <v>33642</v>
      </c>
      <c r="S143">
        <v>109380198</v>
      </c>
    </row>
    <row r="144" spans="16:19" x14ac:dyDescent="0.35">
      <c r="P144">
        <v>33931</v>
      </c>
      <c r="Q144">
        <v>1737057008</v>
      </c>
      <c r="R144">
        <v>8266</v>
      </c>
      <c r="S144">
        <v>109752114</v>
      </c>
    </row>
    <row r="145" spans="16:19" x14ac:dyDescent="0.35">
      <c r="P145">
        <v>3299</v>
      </c>
      <c r="Q145">
        <v>1748196770</v>
      </c>
      <c r="R145">
        <v>59331</v>
      </c>
      <c r="S145">
        <v>109984327</v>
      </c>
    </row>
    <row r="146" spans="16:19" x14ac:dyDescent="0.35">
      <c r="P146">
        <v>74300</v>
      </c>
      <c r="Q146">
        <v>1759529852</v>
      </c>
      <c r="R146">
        <v>21663</v>
      </c>
      <c r="S146">
        <v>110185955</v>
      </c>
    </row>
    <row r="147" spans="16:19" x14ac:dyDescent="0.35">
      <c r="P147">
        <v>77825</v>
      </c>
      <c r="Q147">
        <v>1770399265</v>
      </c>
      <c r="R147">
        <v>40333</v>
      </c>
      <c r="S147">
        <v>110376633</v>
      </c>
    </row>
    <row r="148" spans="16:19" x14ac:dyDescent="0.35">
      <c r="P148">
        <v>71562</v>
      </c>
      <c r="Q148">
        <v>1782403686</v>
      </c>
      <c r="R148">
        <v>82759</v>
      </c>
      <c r="S148">
        <v>110783665</v>
      </c>
    </row>
    <row r="149" spans="16:19" x14ac:dyDescent="0.35">
      <c r="P149">
        <v>33787</v>
      </c>
      <c r="Q149">
        <v>1793726573</v>
      </c>
      <c r="R149">
        <v>57767</v>
      </c>
      <c r="S149">
        <v>110995865</v>
      </c>
    </row>
    <row r="150" spans="16:19" x14ac:dyDescent="0.35">
      <c r="P150">
        <v>81224</v>
      </c>
      <c r="Q150">
        <v>1805381732</v>
      </c>
      <c r="R150">
        <v>22263</v>
      </c>
      <c r="S150">
        <v>111404785</v>
      </c>
    </row>
    <row r="151" spans="16:19" x14ac:dyDescent="0.35">
      <c r="P151">
        <v>66982</v>
      </c>
      <c r="Q151">
        <v>1816809210</v>
      </c>
      <c r="R151">
        <v>6171</v>
      </c>
      <c r="S151">
        <v>493000599</v>
      </c>
    </row>
    <row r="152" spans="16:19" x14ac:dyDescent="0.35">
      <c r="P152">
        <v>42401</v>
      </c>
      <c r="Q152">
        <v>1827976912</v>
      </c>
      <c r="R152">
        <v>2339</v>
      </c>
      <c r="S152">
        <v>111703452</v>
      </c>
    </row>
    <row r="153" spans="16:19" x14ac:dyDescent="0.35">
      <c r="P153">
        <v>88512</v>
      </c>
      <c r="Q153">
        <v>1839438371</v>
      </c>
      <c r="R153">
        <v>99827</v>
      </c>
      <c r="S153">
        <v>112866777</v>
      </c>
    </row>
    <row r="154" spans="16:19" x14ac:dyDescent="0.35">
      <c r="P154">
        <v>51278</v>
      </c>
      <c r="Q154">
        <v>1850960621</v>
      </c>
      <c r="R154">
        <v>60274</v>
      </c>
      <c r="S154">
        <v>113655165</v>
      </c>
    </row>
    <row r="155" spans="16:19" x14ac:dyDescent="0.35">
      <c r="P155">
        <v>63137</v>
      </c>
      <c r="Q155">
        <v>1835409963</v>
      </c>
      <c r="R155">
        <v>3995</v>
      </c>
      <c r="S155">
        <v>114025572</v>
      </c>
    </row>
    <row r="156" spans="16:19" x14ac:dyDescent="0.35">
      <c r="P156">
        <v>18788</v>
      </c>
      <c r="Q156">
        <v>1861371275</v>
      </c>
      <c r="R156">
        <v>82910</v>
      </c>
      <c r="S156">
        <v>114459412</v>
      </c>
    </row>
    <row r="157" spans="16:19" x14ac:dyDescent="0.35">
      <c r="P157">
        <v>42830</v>
      </c>
      <c r="Q157">
        <v>1870199109</v>
      </c>
      <c r="R157">
        <v>32433</v>
      </c>
      <c r="S157">
        <v>114633100</v>
      </c>
    </row>
    <row r="158" spans="16:19" x14ac:dyDescent="0.35">
      <c r="P158">
        <v>4595</v>
      </c>
      <c r="Q158">
        <v>1881901088</v>
      </c>
      <c r="R158">
        <v>62791</v>
      </c>
      <c r="S158">
        <v>115241381</v>
      </c>
    </row>
    <row r="159" spans="16:19" x14ac:dyDescent="0.35">
      <c r="P159">
        <v>86070</v>
      </c>
      <c r="Q159">
        <v>1893974984</v>
      </c>
      <c r="R159">
        <v>93925</v>
      </c>
      <c r="S159">
        <v>115663516</v>
      </c>
    </row>
    <row r="160" spans="16:19" x14ac:dyDescent="0.35">
      <c r="P160">
        <v>12714</v>
      </c>
      <c r="Q160">
        <v>1903150948</v>
      </c>
      <c r="R160">
        <v>12511</v>
      </c>
      <c r="S160">
        <v>115693346</v>
      </c>
    </row>
    <row r="161" spans="16:19" x14ac:dyDescent="0.35">
      <c r="P161">
        <v>2126</v>
      </c>
      <c r="Q161">
        <v>1914500644</v>
      </c>
      <c r="R161">
        <v>80614</v>
      </c>
      <c r="S161">
        <v>116088295</v>
      </c>
    </row>
    <row r="162" spans="16:19" x14ac:dyDescent="0.35">
      <c r="P162">
        <v>86148</v>
      </c>
      <c r="Q162">
        <v>1926222257</v>
      </c>
      <c r="R162">
        <v>28541</v>
      </c>
      <c r="S162">
        <v>116730559</v>
      </c>
    </row>
    <row r="163" spans="16:19" x14ac:dyDescent="0.35">
      <c r="P163">
        <v>869</v>
      </c>
      <c r="Q163">
        <v>1938539691</v>
      </c>
      <c r="R163">
        <v>62600</v>
      </c>
      <c r="S163">
        <v>116866866</v>
      </c>
    </row>
    <row r="164" spans="16:19" x14ac:dyDescent="0.35">
      <c r="P164">
        <v>21560</v>
      </c>
      <c r="Q164">
        <v>1950140856</v>
      </c>
      <c r="R164">
        <v>58933</v>
      </c>
      <c r="S164">
        <v>116888010</v>
      </c>
    </row>
    <row r="165" spans="16:19" x14ac:dyDescent="0.35">
      <c r="P165">
        <v>60954</v>
      </c>
      <c r="Q165">
        <v>1960844512</v>
      </c>
      <c r="R165">
        <v>56002</v>
      </c>
      <c r="S165">
        <v>117223680</v>
      </c>
    </row>
    <row r="166" spans="16:19" x14ac:dyDescent="0.35">
      <c r="P166">
        <v>50240</v>
      </c>
      <c r="Q166">
        <v>1970021609</v>
      </c>
      <c r="R166">
        <v>8347</v>
      </c>
      <c r="S166">
        <v>117451738</v>
      </c>
    </row>
    <row r="167" spans="16:19" x14ac:dyDescent="0.35">
      <c r="P167">
        <v>31242</v>
      </c>
      <c r="Q167">
        <v>1978748629</v>
      </c>
      <c r="R167">
        <v>21246</v>
      </c>
      <c r="S167">
        <v>117548399</v>
      </c>
    </row>
    <row r="168" spans="16:19" x14ac:dyDescent="0.35">
      <c r="P168">
        <v>11040</v>
      </c>
      <c r="Q168">
        <v>1987711261</v>
      </c>
      <c r="R168">
        <v>84555</v>
      </c>
      <c r="S168">
        <v>117895774</v>
      </c>
    </row>
    <row r="169" spans="16:19" x14ac:dyDescent="0.35">
      <c r="P169">
        <v>94906</v>
      </c>
      <c r="Q169">
        <v>1996399392</v>
      </c>
      <c r="R169">
        <v>5689</v>
      </c>
      <c r="S169">
        <v>117865189</v>
      </c>
    </row>
    <row r="170" spans="16:19" x14ac:dyDescent="0.35">
      <c r="P170">
        <v>39433</v>
      </c>
      <c r="Q170">
        <v>2005090542</v>
      </c>
      <c r="R170">
        <v>82907</v>
      </c>
      <c r="S170">
        <v>118133649</v>
      </c>
    </row>
    <row r="171" spans="16:19" x14ac:dyDescent="0.35">
      <c r="P171">
        <v>62889</v>
      </c>
      <c r="Q171">
        <v>2013791887</v>
      </c>
      <c r="R171">
        <v>29505</v>
      </c>
      <c r="S171">
        <v>118267313</v>
      </c>
    </row>
    <row r="172" spans="16:19" x14ac:dyDescent="0.35">
      <c r="P172">
        <v>90761</v>
      </c>
      <c r="Q172">
        <v>2022637091</v>
      </c>
      <c r="R172">
        <v>16083</v>
      </c>
      <c r="S172">
        <v>118422121</v>
      </c>
    </row>
    <row r="173" spans="16:19" x14ac:dyDescent="0.35">
      <c r="P173">
        <v>31336</v>
      </c>
      <c r="Q173">
        <v>2031217233</v>
      </c>
      <c r="R173">
        <v>3462</v>
      </c>
      <c r="S173">
        <v>118451194</v>
      </c>
    </row>
    <row r="174" spans="16:19" x14ac:dyDescent="0.35">
      <c r="P174">
        <v>80546</v>
      </c>
      <c r="Q174">
        <v>2039977859</v>
      </c>
      <c r="R174">
        <v>56213</v>
      </c>
      <c r="S174">
        <v>118992645</v>
      </c>
    </row>
    <row r="175" spans="16:19" x14ac:dyDescent="0.35">
      <c r="P175">
        <v>51366</v>
      </c>
      <c r="Q175">
        <v>2049467970</v>
      </c>
      <c r="R175">
        <v>73349</v>
      </c>
      <c r="S175">
        <v>119228633</v>
      </c>
    </row>
    <row r="176" spans="16:19" x14ac:dyDescent="0.35">
      <c r="P176">
        <v>31267</v>
      </c>
      <c r="Q176">
        <v>2059462152</v>
      </c>
      <c r="R176">
        <v>37395</v>
      </c>
      <c r="S176">
        <v>119501246</v>
      </c>
    </row>
    <row r="177" spans="16:19" x14ac:dyDescent="0.35">
      <c r="P177">
        <v>29334</v>
      </c>
      <c r="Q177">
        <v>2067947143</v>
      </c>
      <c r="R177">
        <v>52284</v>
      </c>
      <c r="S177">
        <v>119719866</v>
      </c>
    </row>
    <row r="178" spans="16:19" x14ac:dyDescent="0.35">
      <c r="P178">
        <v>72755</v>
      </c>
      <c r="Q178">
        <v>2078813913</v>
      </c>
      <c r="R178">
        <v>80641</v>
      </c>
      <c r="S178">
        <v>124730738</v>
      </c>
    </row>
    <row r="179" spans="16:19" x14ac:dyDescent="0.35">
      <c r="P179">
        <v>12325</v>
      </c>
      <c r="Q179">
        <v>2087642126</v>
      </c>
      <c r="R179">
        <v>38099</v>
      </c>
      <c r="S179">
        <v>124593299</v>
      </c>
    </row>
    <row r="180" spans="16:19" x14ac:dyDescent="0.35">
      <c r="P180">
        <v>16641</v>
      </c>
      <c r="Q180">
        <v>2096041784</v>
      </c>
      <c r="R180">
        <v>34475</v>
      </c>
      <c r="S180">
        <v>123761488</v>
      </c>
    </row>
    <row r="181" spans="16:19" x14ac:dyDescent="0.35">
      <c r="P181">
        <v>36255</v>
      </c>
      <c r="Q181">
        <v>2106958773</v>
      </c>
      <c r="R181">
        <v>64520</v>
      </c>
      <c r="S181">
        <v>124056379</v>
      </c>
    </row>
    <row r="182" spans="16:19" x14ac:dyDescent="0.35">
      <c r="P182">
        <v>5554</v>
      </c>
      <c r="Q182">
        <v>2115224391</v>
      </c>
      <c r="R182">
        <v>80612</v>
      </c>
      <c r="S182">
        <v>124525712</v>
      </c>
    </row>
    <row r="183" spans="16:19" x14ac:dyDescent="0.35">
      <c r="P183">
        <v>75312</v>
      </c>
      <c r="Q183">
        <v>2125143434</v>
      </c>
      <c r="R183">
        <v>73469</v>
      </c>
      <c r="S183">
        <v>123225702</v>
      </c>
    </row>
    <row r="184" spans="16:19" x14ac:dyDescent="0.35">
      <c r="P184">
        <v>24969</v>
      </c>
      <c r="Q184">
        <v>2134011292</v>
      </c>
      <c r="R184">
        <v>24884</v>
      </c>
      <c r="S184">
        <v>123267990</v>
      </c>
    </row>
    <row r="185" spans="16:19" x14ac:dyDescent="0.35">
      <c r="P185">
        <v>45732</v>
      </c>
      <c r="Q185">
        <v>2116483999</v>
      </c>
      <c r="R185">
        <v>37489</v>
      </c>
      <c r="S185">
        <v>123460934</v>
      </c>
    </row>
    <row r="186" spans="16:19" x14ac:dyDescent="0.35">
      <c r="P186">
        <v>87984</v>
      </c>
      <c r="Q186">
        <v>2125886135</v>
      </c>
      <c r="R186">
        <v>89068</v>
      </c>
      <c r="S186">
        <v>123686727</v>
      </c>
    </row>
    <row r="187" spans="16:19" x14ac:dyDescent="0.35">
      <c r="P187">
        <v>87122</v>
      </c>
      <c r="Q187">
        <v>2157471509</v>
      </c>
      <c r="R187">
        <v>74521</v>
      </c>
      <c r="S187">
        <v>124251210</v>
      </c>
    </row>
    <row r="188" spans="16:19" x14ac:dyDescent="0.35">
      <c r="P188">
        <v>1097</v>
      </c>
      <c r="Q188">
        <v>2157556087</v>
      </c>
      <c r="R188">
        <v>51415</v>
      </c>
      <c r="S188">
        <v>124473983</v>
      </c>
    </row>
    <row r="189" spans="16:19" x14ac:dyDescent="0.35">
      <c r="P189">
        <v>98529</v>
      </c>
      <c r="Q189">
        <v>2170416105</v>
      </c>
      <c r="R189">
        <v>73191</v>
      </c>
      <c r="S189">
        <v>124903669</v>
      </c>
    </row>
    <row r="190" spans="16:19" x14ac:dyDescent="0.35">
      <c r="P190">
        <v>48640</v>
      </c>
      <c r="Q190">
        <v>2183622365</v>
      </c>
      <c r="R190">
        <v>22487</v>
      </c>
      <c r="S190">
        <v>125092460</v>
      </c>
    </row>
    <row r="191" spans="16:19" x14ac:dyDescent="0.35">
      <c r="P191">
        <v>5511</v>
      </c>
      <c r="Q191">
        <v>2183745079</v>
      </c>
      <c r="R191">
        <v>33530</v>
      </c>
      <c r="S191">
        <v>125250667</v>
      </c>
    </row>
    <row r="192" spans="16:19" x14ac:dyDescent="0.35">
      <c r="P192">
        <v>7412</v>
      </c>
      <c r="Q192">
        <v>2183874966</v>
      </c>
      <c r="R192">
        <v>22184</v>
      </c>
      <c r="S192">
        <v>124812295</v>
      </c>
    </row>
    <row r="193" spans="16:19" x14ac:dyDescent="0.35">
      <c r="P193">
        <v>90839</v>
      </c>
      <c r="Q193">
        <v>2184193645</v>
      </c>
      <c r="R193">
        <v>99111</v>
      </c>
      <c r="S193">
        <v>124900271</v>
      </c>
    </row>
    <row r="194" spans="16:19" x14ac:dyDescent="0.35">
      <c r="P194">
        <v>83885</v>
      </c>
      <c r="Q194">
        <v>2197534323</v>
      </c>
      <c r="R194">
        <v>32325</v>
      </c>
      <c r="S194">
        <v>124634832</v>
      </c>
    </row>
    <row r="195" spans="16:19" x14ac:dyDescent="0.35">
      <c r="P195">
        <v>85485</v>
      </c>
      <c r="Q195">
        <v>2233408636</v>
      </c>
      <c r="R195">
        <v>24314</v>
      </c>
      <c r="S195">
        <v>122841702</v>
      </c>
    </row>
    <row r="196" spans="16:19" x14ac:dyDescent="0.35">
      <c r="P196">
        <v>40788</v>
      </c>
      <c r="Q196">
        <v>2233589875</v>
      </c>
      <c r="R196">
        <v>69624</v>
      </c>
      <c r="S196">
        <v>123005949</v>
      </c>
    </row>
    <row r="197" spans="16:19" x14ac:dyDescent="0.35">
      <c r="P197">
        <v>7192</v>
      </c>
      <c r="Q197">
        <v>2245787993</v>
      </c>
      <c r="R197">
        <v>74901</v>
      </c>
      <c r="S197">
        <v>123799246</v>
      </c>
    </row>
    <row r="198" spans="16:19" x14ac:dyDescent="0.35">
      <c r="P198">
        <v>66508</v>
      </c>
      <c r="Q198">
        <v>2246099121</v>
      </c>
      <c r="R198">
        <v>11043</v>
      </c>
      <c r="S198">
        <v>123333689</v>
      </c>
    </row>
    <row r="199" spans="16:19" x14ac:dyDescent="0.35">
      <c r="P199">
        <v>83336</v>
      </c>
      <c r="Q199">
        <v>2251887054</v>
      </c>
      <c r="R199">
        <v>14289</v>
      </c>
      <c r="S199">
        <v>123671247</v>
      </c>
    </row>
    <row r="200" spans="16:19" x14ac:dyDescent="0.35">
      <c r="P200">
        <v>9581</v>
      </c>
      <c r="Q200">
        <v>2261421719</v>
      </c>
      <c r="R200">
        <v>49964</v>
      </c>
      <c r="S200">
        <v>124013712</v>
      </c>
    </row>
    <row r="201" spans="16:19" x14ac:dyDescent="0.35">
      <c r="P201">
        <v>54749</v>
      </c>
      <c r="Q201">
        <v>2270890309</v>
      </c>
      <c r="R201">
        <v>26913</v>
      </c>
      <c r="S201">
        <v>124228178</v>
      </c>
    </row>
    <row r="202" spans="16:19" x14ac:dyDescent="0.35">
      <c r="P202">
        <v>24993</v>
      </c>
      <c r="Q202">
        <v>2281687226</v>
      </c>
      <c r="R202">
        <v>73734</v>
      </c>
      <c r="S202">
        <v>124818337</v>
      </c>
    </row>
    <row r="203" spans="16:19" x14ac:dyDescent="0.35">
      <c r="P203">
        <v>43530</v>
      </c>
      <c r="Q203">
        <v>2291956286</v>
      </c>
      <c r="R203">
        <v>38610</v>
      </c>
      <c r="S203">
        <v>125277852</v>
      </c>
    </row>
    <row r="204" spans="16:19" x14ac:dyDescent="0.35">
      <c r="P204">
        <v>46199</v>
      </c>
      <c r="Q204">
        <v>2302260462</v>
      </c>
      <c r="R204">
        <v>48615</v>
      </c>
      <c r="S204">
        <v>125351103</v>
      </c>
    </row>
    <row r="205" spans="16:19" x14ac:dyDescent="0.35">
      <c r="P205">
        <v>4008</v>
      </c>
      <c r="Q205">
        <v>2314406853</v>
      </c>
      <c r="R205">
        <v>73713</v>
      </c>
      <c r="S205">
        <v>125780790</v>
      </c>
    </row>
    <row r="206" spans="16:19" x14ac:dyDescent="0.35">
      <c r="P206">
        <v>84156</v>
      </c>
      <c r="Q206">
        <v>2324686863</v>
      </c>
      <c r="R206">
        <v>60120</v>
      </c>
      <c r="S206">
        <v>126150818</v>
      </c>
    </row>
    <row r="207" spans="16:19" x14ac:dyDescent="0.35">
      <c r="P207">
        <v>61883</v>
      </c>
      <c r="Q207">
        <v>2333560763</v>
      </c>
      <c r="R207">
        <v>35177</v>
      </c>
      <c r="S207">
        <v>126385296</v>
      </c>
    </row>
    <row r="208" spans="16:19" x14ac:dyDescent="0.35">
      <c r="P208">
        <v>23094</v>
      </c>
      <c r="Q208">
        <v>2344111121</v>
      </c>
      <c r="R208">
        <v>71896</v>
      </c>
      <c r="S208">
        <v>126697178</v>
      </c>
    </row>
    <row r="209" spans="16:19" x14ac:dyDescent="0.35">
      <c r="P209">
        <v>63506</v>
      </c>
      <c r="Q209">
        <v>2353312760</v>
      </c>
      <c r="R209">
        <v>54194</v>
      </c>
      <c r="S209">
        <v>126980740</v>
      </c>
    </row>
    <row r="210" spans="16:19" x14ac:dyDescent="0.35">
      <c r="P210">
        <v>11578</v>
      </c>
      <c r="Q210">
        <v>2361919333</v>
      </c>
      <c r="R210">
        <v>51689</v>
      </c>
      <c r="S210">
        <v>127428552</v>
      </c>
    </row>
    <row r="211" spans="16:19" x14ac:dyDescent="0.35">
      <c r="P211">
        <v>51504</v>
      </c>
      <c r="Q211">
        <v>2370309930</v>
      </c>
      <c r="R211">
        <v>29330</v>
      </c>
      <c r="S211">
        <v>127211820</v>
      </c>
    </row>
    <row r="212" spans="16:19" x14ac:dyDescent="0.35">
      <c r="P212">
        <v>23262</v>
      </c>
      <c r="Q212">
        <v>2378498898</v>
      </c>
      <c r="R212">
        <v>22529</v>
      </c>
      <c r="S212">
        <v>127261660</v>
      </c>
    </row>
    <row r="213" spans="16:19" x14ac:dyDescent="0.35">
      <c r="P213">
        <v>57027</v>
      </c>
      <c r="Q213">
        <v>2386646711</v>
      </c>
      <c r="R213">
        <v>77323</v>
      </c>
      <c r="S213">
        <v>127539560</v>
      </c>
    </row>
    <row r="214" spans="16:19" x14ac:dyDescent="0.35">
      <c r="P214">
        <v>38680</v>
      </c>
      <c r="Q214">
        <v>2395027490</v>
      </c>
      <c r="R214">
        <v>74372</v>
      </c>
      <c r="S214">
        <v>127911855</v>
      </c>
    </row>
    <row r="215" spans="16:19" x14ac:dyDescent="0.35">
      <c r="P215">
        <v>34186</v>
      </c>
      <c r="Q215">
        <v>2403152270</v>
      </c>
      <c r="R215">
        <v>72746</v>
      </c>
      <c r="S215">
        <v>128366085</v>
      </c>
    </row>
    <row r="216" spans="16:19" x14ac:dyDescent="0.35">
      <c r="P216">
        <v>36912</v>
      </c>
      <c r="Q216">
        <v>2411332931</v>
      </c>
      <c r="R216">
        <v>20734</v>
      </c>
      <c r="S216">
        <v>128705906</v>
      </c>
    </row>
    <row r="217" spans="16:19" x14ac:dyDescent="0.35">
      <c r="P217">
        <v>66492</v>
      </c>
      <c r="Q217">
        <v>2419424107</v>
      </c>
      <c r="R217">
        <v>26849</v>
      </c>
      <c r="S217">
        <v>128986826</v>
      </c>
    </row>
    <row r="218" spans="16:19" x14ac:dyDescent="0.35">
      <c r="P218">
        <v>80556</v>
      </c>
      <c r="Q218">
        <v>2427790160</v>
      </c>
      <c r="R218">
        <v>68529</v>
      </c>
      <c r="S218">
        <v>129163534</v>
      </c>
    </row>
    <row r="219" spans="16:19" x14ac:dyDescent="0.35">
      <c r="P219">
        <v>50616</v>
      </c>
      <c r="Q219">
        <v>2435877559</v>
      </c>
      <c r="R219">
        <v>77376</v>
      </c>
      <c r="S219">
        <v>129693280</v>
      </c>
    </row>
    <row r="220" spans="16:19" x14ac:dyDescent="0.35">
      <c r="P220">
        <v>24729</v>
      </c>
      <c r="Q220">
        <v>2444084274</v>
      </c>
      <c r="R220">
        <v>70609</v>
      </c>
      <c r="S220">
        <v>130137693</v>
      </c>
    </row>
    <row r="221" spans="16:19" x14ac:dyDescent="0.35">
      <c r="P221">
        <v>82552</v>
      </c>
      <c r="Q221">
        <v>2452075769</v>
      </c>
      <c r="R221">
        <v>20125</v>
      </c>
      <c r="S221">
        <v>130276264</v>
      </c>
    </row>
    <row r="222" spans="16:19" x14ac:dyDescent="0.35">
      <c r="P222">
        <v>79850</v>
      </c>
      <c r="Q222">
        <v>2435077089</v>
      </c>
      <c r="R222">
        <v>52233</v>
      </c>
      <c r="S222">
        <v>130454860</v>
      </c>
    </row>
    <row r="223" spans="16:19" x14ac:dyDescent="0.35">
      <c r="P223">
        <v>5851</v>
      </c>
      <c r="Q223">
        <v>2472496461</v>
      </c>
      <c r="R223">
        <v>56501</v>
      </c>
      <c r="S223">
        <v>130758812</v>
      </c>
    </row>
    <row r="224" spans="16:19" x14ac:dyDescent="0.35">
      <c r="P224">
        <v>77922</v>
      </c>
      <c r="Q224">
        <v>2496705798</v>
      </c>
      <c r="R224">
        <v>92811</v>
      </c>
      <c r="S224">
        <v>131450163</v>
      </c>
    </row>
    <row r="225" spans="16:19" x14ac:dyDescent="0.35">
      <c r="P225">
        <v>89397</v>
      </c>
      <c r="Q225">
        <v>2505287450</v>
      </c>
      <c r="R225">
        <v>37935</v>
      </c>
      <c r="S225">
        <v>131702764</v>
      </c>
    </row>
    <row r="226" spans="16:19" x14ac:dyDescent="0.35">
      <c r="P226">
        <v>53678</v>
      </c>
      <c r="Q226">
        <v>2513269882</v>
      </c>
      <c r="R226">
        <v>49245</v>
      </c>
      <c r="S226">
        <v>132000297</v>
      </c>
    </row>
    <row r="227" spans="16:19" x14ac:dyDescent="0.35">
      <c r="P227">
        <v>26650</v>
      </c>
      <c r="Q227">
        <v>2523160607</v>
      </c>
      <c r="R227">
        <v>55284</v>
      </c>
      <c r="S227">
        <v>137079889</v>
      </c>
    </row>
    <row r="228" spans="16:19" x14ac:dyDescent="0.35">
      <c r="P228">
        <v>33744</v>
      </c>
      <c r="Q228">
        <v>2534280356</v>
      </c>
      <c r="R228">
        <v>48704</v>
      </c>
      <c r="S228">
        <v>137309836</v>
      </c>
    </row>
    <row r="229" spans="16:19" x14ac:dyDescent="0.35">
      <c r="P229">
        <v>78810</v>
      </c>
      <c r="Q229">
        <v>2543722892</v>
      </c>
      <c r="R229">
        <v>78164</v>
      </c>
      <c r="S229">
        <v>137761045</v>
      </c>
    </row>
    <row r="230" spans="16:19" x14ac:dyDescent="0.35">
      <c r="P230">
        <v>52448</v>
      </c>
      <c r="Q230">
        <v>2552492957</v>
      </c>
      <c r="R230">
        <v>30354</v>
      </c>
      <c r="S230">
        <v>138058201</v>
      </c>
    </row>
    <row r="231" spans="16:19" x14ac:dyDescent="0.35">
      <c r="P231">
        <v>99437</v>
      </c>
      <c r="Q231">
        <v>2575670366</v>
      </c>
      <c r="R231">
        <v>48428</v>
      </c>
      <c r="S231">
        <v>137817682</v>
      </c>
    </row>
    <row r="232" spans="16:19" x14ac:dyDescent="0.35">
      <c r="P232">
        <v>33296</v>
      </c>
      <c r="Q232">
        <v>2583693199</v>
      </c>
      <c r="R232">
        <v>49833</v>
      </c>
      <c r="S232">
        <v>138181670</v>
      </c>
    </row>
    <row r="233" spans="16:19" x14ac:dyDescent="0.35">
      <c r="P233">
        <v>76361</v>
      </c>
      <c r="Q233">
        <v>2592010545</v>
      </c>
      <c r="R233">
        <v>98274</v>
      </c>
      <c r="S233">
        <v>138604560</v>
      </c>
    </row>
    <row r="234" spans="16:19" x14ac:dyDescent="0.35">
      <c r="P234">
        <v>75460</v>
      </c>
      <c r="Q234">
        <v>2600016765</v>
      </c>
      <c r="R234">
        <v>4858</v>
      </c>
      <c r="S234">
        <v>138483357</v>
      </c>
    </row>
    <row r="235" spans="16:19" x14ac:dyDescent="0.35">
      <c r="P235">
        <v>79271</v>
      </c>
      <c r="Q235">
        <v>2619228444</v>
      </c>
      <c r="R235">
        <v>62173</v>
      </c>
      <c r="S235">
        <v>136911111</v>
      </c>
    </row>
    <row r="236" spans="16:19" x14ac:dyDescent="0.35">
      <c r="P236">
        <v>52257</v>
      </c>
      <c r="Q236">
        <v>2627253920</v>
      </c>
      <c r="R236">
        <v>22366</v>
      </c>
      <c r="S236">
        <v>137067052</v>
      </c>
    </row>
    <row r="237" spans="16:19" x14ac:dyDescent="0.35">
      <c r="P237">
        <v>40798</v>
      </c>
      <c r="Q237">
        <v>2635080034</v>
      </c>
      <c r="R237">
        <v>97391</v>
      </c>
      <c r="S237">
        <v>137479748</v>
      </c>
    </row>
    <row r="238" spans="16:19" x14ac:dyDescent="0.35">
      <c r="P238">
        <v>64155</v>
      </c>
      <c r="Q238">
        <v>2643193864</v>
      </c>
      <c r="R238">
        <v>670</v>
      </c>
      <c r="S238">
        <v>137623228</v>
      </c>
    </row>
    <row r="239" spans="16:19" x14ac:dyDescent="0.35">
      <c r="P239">
        <v>82781</v>
      </c>
      <c r="Q239">
        <v>2651120037</v>
      </c>
      <c r="R239">
        <v>99993</v>
      </c>
      <c r="S239">
        <v>137899239</v>
      </c>
    </row>
    <row r="240" spans="16:19" x14ac:dyDescent="0.35">
      <c r="P240">
        <v>58631</v>
      </c>
      <c r="Q240">
        <v>2658986928</v>
      </c>
      <c r="R240">
        <v>86042</v>
      </c>
      <c r="S240">
        <v>138326660</v>
      </c>
    </row>
    <row r="241" spans="16:19" x14ac:dyDescent="0.35">
      <c r="P241">
        <v>61539</v>
      </c>
      <c r="Q241">
        <v>2666901018</v>
      </c>
      <c r="R241">
        <v>58278</v>
      </c>
      <c r="S241">
        <v>138607581</v>
      </c>
    </row>
    <row r="242" spans="16:19" x14ac:dyDescent="0.35">
      <c r="P242">
        <v>45589</v>
      </c>
      <c r="Q242">
        <v>2674804914</v>
      </c>
      <c r="R242">
        <v>10956</v>
      </c>
      <c r="S242">
        <v>138804301</v>
      </c>
    </row>
    <row r="243" spans="16:19" x14ac:dyDescent="0.35">
      <c r="P243">
        <v>31730</v>
      </c>
      <c r="Q243">
        <v>2683391852</v>
      </c>
      <c r="R243">
        <v>83777</v>
      </c>
      <c r="S243">
        <v>138890766</v>
      </c>
    </row>
    <row r="244" spans="16:19" x14ac:dyDescent="0.35">
      <c r="P244">
        <v>51436</v>
      </c>
      <c r="Q244">
        <v>2693322222</v>
      </c>
      <c r="R244">
        <v>26509</v>
      </c>
      <c r="S244">
        <v>138577752</v>
      </c>
    </row>
    <row r="245" spans="16:19" x14ac:dyDescent="0.35">
      <c r="P245">
        <v>15775</v>
      </c>
      <c r="Q245">
        <v>2700898377</v>
      </c>
      <c r="R245">
        <v>99896</v>
      </c>
      <c r="S245">
        <v>132198150</v>
      </c>
    </row>
    <row r="246" spans="16:19" x14ac:dyDescent="0.35">
      <c r="P246">
        <v>72522</v>
      </c>
      <c r="Q246">
        <v>2709089234</v>
      </c>
      <c r="R246">
        <v>97120</v>
      </c>
      <c r="S246">
        <v>132795860</v>
      </c>
    </row>
    <row r="247" spans="16:19" x14ac:dyDescent="0.35">
      <c r="P247">
        <v>67333</v>
      </c>
      <c r="Q247">
        <v>2716846250</v>
      </c>
      <c r="R247">
        <v>3370</v>
      </c>
      <c r="S247">
        <v>133031848</v>
      </c>
    </row>
    <row r="248" spans="16:19" x14ac:dyDescent="0.35">
      <c r="P248">
        <v>90261</v>
      </c>
      <c r="Q248">
        <v>2742160766</v>
      </c>
      <c r="R248">
        <v>72206</v>
      </c>
      <c r="S248">
        <v>133487965</v>
      </c>
    </row>
    <row r="249" spans="16:19" x14ac:dyDescent="0.35">
      <c r="P249">
        <v>2457</v>
      </c>
      <c r="Q249">
        <v>2749782986</v>
      </c>
      <c r="R249">
        <v>51975</v>
      </c>
      <c r="S249">
        <v>133714891</v>
      </c>
    </row>
    <row r="250" spans="16:19" x14ac:dyDescent="0.35">
      <c r="P250">
        <v>74174</v>
      </c>
      <c r="Q250">
        <v>2759300660</v>
      </c>
      <c r="R250">
        <v>37577</v>
      </c>
      <c r="S250">
        <v>134206124</v>
      </c>
    </row>
    <row r="251" spans="16:19" x14ac:dyDescent="0.35">
      <c r="P251">
        <v>66947</v>
      </c>
      <c r="Q251">
        <v>2767049369</v>
      </c>
      <c r="R251">
        <v>27268</v>
      </c>
      <c r="S251">
        <v>134372259</v>
      </c>
    </row>
    <row r="252" spans="16:19" x14ac:dyDescent="0.35">
      <c r="P252">
        <v>44516</v>
      </c>
      <c r="Q252">
        <v>2775235696</v>
      </c>
      <c r="R252">
        <v>86541</v>
      </c>
      <c r="S252">
        <v>134752483</v>
      </c>
    </row>
    <row r="253" spans="16:19" x14ac:dyDescent="0.35">
      <c r="P253">
        <v>41244</v>
      </c>
      <c r="Q253">
        <v>2775574763</v>
      </c>
      <c r="R253">
        <v>58280</v>
      </c>
      <c r="S253">
        <v>135231633</v>
      </c>
    </row>
    <row r="254" spans="16:19" x14ac:dyDescent="0.35">
      <c r="P254">
        <v>77176</v>
      </c>
      <c r="Q254">
        <v>2784103554</v>
      </c>
      <c r="R254">
        <v>67273</v>
      </c>
      <c r="S254">
        <v>135723998</v>
      </c>
    </row>
    <row r="255" spans="16:19" x14ac:dyDescent="0.35">
      <c r="P255">
        <v>1371</v>
      </c>
      <c r="Q255">
        <v>2792174717</v>
      </c>
      <c r="R255">
        <v>14922</v>
      </c>
      <c r="S255">
        <v>135814617</v>
      </c>
    </row>
    <row r="256" spans="16:19" x14ac:dyDescent="0.35">
      <c r="P256">
        <v>76697</v>
      </c>
      <c r="Q256">
        <v>2802480403</v>
      </c>
      <c r="R256">
        <v>55262</v>
      </c>
      <c r="S256">
        <v>136047584</v>
      </c>
    </row>
    <row r="257" spans="16:19" x14ac:dyDescent="0.35">
      <c r="P257">
        <v>10652</v>
      </c>
      <c r="Q257">
        <v>2813381155</v>
      </c>
      <c r="R257">
        <v>32825</v>
      </c>
      <c r="S257">
        <v>136419878</v>
      </c>
    </row>
    <row r="258" spans="16:19" x14ac:dyDescent="0.35">
      <c r="P258">
        <v>75509</v>
      </c>
      <c r="Q258">
        <v>2824242262</v>
      </c>
      <c r="R258">
        <v>12158</v>
      </c>
      <c r="S258">
        <v>136495772</v>
      </c>
    </row>
    <row r="259" spans="16:19" x14ac:dyDescent="0.35">
      <c r="P259">
        <v>78568</v>
      </c>
      <c r="Q259">
        <v>2850007985</v>
      </c>
      <c r="R259">
        <v>97555</v>
      </c>
      <c r="S259">
        <v>136917908</v>
      </c>
    </row>
    <row r="260" spans="16:19" x14ac:dyDescent="0.35">
      <c r="P260">
        <v>24861</v>
      </c>
      <c r="Q260">
        <v>2860890615</v>
      </c>
      <c r="R260">
        <v>93071</v>
      </c>
      <c r="S260">
        <v>137389128</v>
      </c>
    </row>
    <row r="261" spans="16:19" x14ac:dyDescent="0.35">
      <c r="P261">
        <v>9397</v>
      </c>
      <c r="Q261">
        <v>2871786836</v>
      </c>
      <c r="R261">
        <v>87840</v>
      </c>
      <c r="S261">
        <v>137816550</v>
      </c>
    </row>
    <row r="262" spans="16:19" x14ac:dyDescent="0.35">
      <c r="P262">
        <v>96987</v>
      </c>
      <c r="Q262">
        <v>2887838543</v>
      </c>
      <c r="R262">
        <v>61386</v>
      </c>
      <c r="S262">
        <v>138402177</v>
      </c>
    </row>
    <row r="263" spans="16:19" x14ac:dyDescent="0.35">
      <c r="P263">
        <v>42142</v>
      </c>
      <c r="Q263">
        <v>2897620147</v>
      </c>
      <c r="R263">
        <v>21117</v>
      </c>
      <c r="S263">
        <v>133743588</v>
      </c>
    </row>
    <row r="264" spans="16:19" x14ac:dyDescent="0.35">
      <c r="P264">
        <v>23155</v>
      </c>
      <c r="Q264">
        <v>2908024003</v>
      </c>
      <c r="R264">
        <v>29553</v>
      </c>
      <c r="S264">
        <v>134040743</v>
      </c>
    </row>
    <row r="265" spans="16:19" x14ac:dyDescent="0.35">
      <c r="P265">
        <v>3391</v>
      </c>
      <c r="Q265">
        <v>2915405327</v>
      </c>
      <c r="R265">
        <v>28312</v>
      </c>
      <c r="S265">
        <v>134216318</v>
      </c>
    </row>
    <row r="266" spans="16:19" x14ac:dyDescent="0.35">
      <c r="P266">
        <v>21810</v>
      </c>
      <c r="Q266">
        <v>2924590354</v>
      </c>
      <c r="R266">
        <v>92695</v>
      </c>
      <c r="S266">
        <v>134681498</v>
      </c>
    </row>
    <row r="267" spans="16:19" x14ac:dyDescent="0.35">
      <c r="P267">
        <v>84907</v>
      </c>
      <c r="Q267">
        <v>2924881846</v>
      </c>
      <c r="R267">
        <v>798</v>
      </c>
      <c r="S267">
        <v>135197272</v>
      </c>
    </row>
    <row r="268" spans="16:19" x14ac:dyDescent="0.35">
      <c r="P268">
        <v>12909</v>
      </c>
      <c r="Q268">
        <v>2935715766</v>
      </c>
      <c r="R268">
        <v>30552</v>
      </c>
      <c r="S268">
        <v>135406830</v>
      </c>
    </row>
    <row r="269" spans="16:19" x14ac:dyDescent="0.35">
      <c r="P269">
        <v>51134</v>
      </c>
      <c r="Q269">
        <v>2944968757</v>
      </c>
      <c r="R269">
        <v>36043</v>
      </c>
      <c r="S269">
        <v>135637910</v>
      </c>
    </row>
    <row r="270" spans="16:19" x14ac:dyDescent="0.35">
      <c r="P270">
        <v>32948</v>
      </c>
      <c r="Q270">
        <v>2952742387</v>
      </c>
      <c r="R270">
        <v>70856</v>
      </c>
      <c r="S270">
        <v>135914676</v>
      </c>
    </row>
    <row r="271" spans="16:19" x14ac:dyDescent="0.35">
      <c r="P271">
        <v>17693</v>
      </c>
      <c r="Q271">
        <v>2961714457</v>
      </c>
      <c r="R271">
        <v>24251</v>
      </c>
      <c r="S271">
        <v>136450462</v>
      </c>
    </row>
    <row r="272" spans="16:19" x14ac:dyDescent="0.35">
      <c r="P272">
        <v>8495</v>
      </c>
      <c r="Q272">
        <v>2969664418</v>
      </c>
      <c r="R272">
        <v>50004</v>
      </c>
      <c r="S272">
        <v>136689471</v>
      </c>
    </row>
    <row r="273" spans="16:19" x14ac:dyDescent="0.35">
      <c r="P273">
        <v>4951</v>
      </c>
      <c r="Q273">
        <v>2978306860</v>
      </c>
      <c r="R273">
        <v>62772</v>
      </c>
      <c r="S273">
        <v>137106698</v>
      </c>
    </row>
    <row r="274" spans="16:19" x14ac:dyDescent="0.35">
      <c r="P274">
        <v>48740</v>
      </c>
      <c r="Q274">
        <v>2986627982</v>
      </c>
      <c r="R274">
        <v>13849</v>
      </c>
      <c r="S274">
        <v>137210154</v>
      </c>
    </row>
    <row r="275" spans="16:19" x14ac:dyDescent="0.35">
      <c r="P275">
        <v>43673</v>
      </c>
      <c r="Q275">
        <v>2994534520</v>
      </c>
      <c r="R275">
        <v>31069</v>
      </c>
      <c r="S275">
        <v>137474084</v>
      </c>
    </row>
    <row r="276" spans="16:19" x14ac:dyDescent="0.35">
      <c r="P276">
        <v>51047</v>
      </c>
      <c r="Q276">
        <v>3002967028</v>
      </c>
      <c r="R276">
        <v>25902</v>
      </c>
      <c r="S276">
        <v>137613034</v>
      </c>
    </row>
    <row r="277" spans="16:19" x14ac:dyDescent="0.35">
      <c r="P277">
        <v>33056</v>
      </c>
      <c r="Q277">
        <v>3010861862</v>
      </c>
      <c r="R277">
        <v>41714</v>
      </c>
      <c r="S277">
        <v>137970225</v>
      </c>
    </row>
    <row r="278" spans="16:19" x14ac:dyDescent="0.35">
      <c r="P278">
        <v>25622</v>
      </c>
      <c r="Q278">
        <v>3018230725</v>
      </c>
      <c r="R278">
        <v>47345</v>
      </c>
      <c r="S278">
        <v>138163923</v>
      </c>
    </row>
    <row r="279" spans="16:19" x14ac:dyDescent="0.35">
      <c r="P279">
        <v>84805</v>
      </c>
      <c r="Q279">
        <v>3026434797</v>
      </c>
      <c r="R279">
        <v>63629</v>
      </c>
      <c r="S279">
        <v>138557741</v>
      </c>
    </row>
    <row r="280" spans="16:19" x14ac:dyDescent="0.35">
      <c r="P280">
        <v>90893</v>
      </c>
      <c r="Q280">
        <v>3033935436</v>
      </c>
      <c r="R280">
        <v>19520</v>
      </c>
      <c r="S280">
        <v>138697823</v>
      </c>
    </row>
    <row r="281" spans="16:19" x14ac:dyDescent="0.35">
      <c r="P281">
        <v>92885</v>
      </c>
      <c r="Q281">
        <v>3041821208</v>
      </c>
      <c r="R281">
        <v>28459</v>
      </c>
      <c r="S281">
        <v>138884725</v>
      </c>
    </row>
    <row r="282" spans="16:19" x14ac:dyDescent="0.35">
      <c r="P282">
        <v>11872</v>
      </c>
      <c r="Q282">
        <v>3049071887</v>
      </c>
      <c r="R282">
        <v>8225</v>
      </c>
      <c r="S282">
        <v>138980253</v>
      </c>
    </row>
    <row r="283" spans="16:19" x14ac:dyDescent="0.35">
      <c r="P283">
        <v>77561</v>
      </c>
      <c r="Q283">
        <v>3056582722</v>
      </c>
      <c r="R283">
        <v>50355</v>
      </c>
      <c r="S283">
        <v>139338577</v>
      </c>
    </row>
    <row r="284" spans="16:19" x14ac:dyDescent="0.35">
      <c r="P284">
        <v>25489</v>
      </c>
      <c r="Q284">
        <v>3063972352</v>
      </c>
      <c r="R284">
        <v>17114</v>
      </c>
      <c r="S284">
        <v>139618364</v>
      </c>
    </row>
    <row r="285" spans="16:19" x14ac:dyDescent="0.35">
      <c r="P285">
        <v>75752</v>
      </c>
      <c r="Q285">
        <v>3071420507</v>
      </c>
      <c r="R285">
        <v>65755</v>
      </c>
      <c r="S285">
        <v>139866435</v>
      </c>
    </row>
    <row r="286" spans="16:19" x14ac:dyDescent="0.35">
      <c r="P286">
        <v>29473</v>
      </c>
      <c r="Q286">
        <v>3079360273</v>
      </c>
      <c r="R286">
        <v>17133</v>
      </c>
      <c r="S286">
        <v>127082688</v>
      </c>
    </row>
    <row r="287" spans="16:19" x14ac:dyDescent="0.35">
      <c r="P287">
        <v>62946</v>
      </c>
      <c r="Q287">
        <v>3087443896</v>
      </c>
      <c r="R287">
        <v>58728</v>
      </c>
      <c r="S287">
        <v>116015422</v>
      </c>
    </row>
    <row r="288" spans="16:19" x14ac:dyDescent="0.35">
      <c r="P288">
        <v>14578</v>
      </c>
      <c r="Q288">
        <v>3095748027</v>
      </c>
      <c r="R288">
        <v>39904</v>
      </c>
      <c r="S288">
        <v>127534651</v>
      </c>
    </row>
    <row r="289" spans="16:19" x14ac:dyDescent="0.35">
      <c r="P289">
        <v>90201</v>
      </c>
      <c r="Q289">
        <v>3104823177</v>
      </c>
      <c r="R289">
        <v>16567</v>
      </c>
      <c r="S289">
        <v>128284904</v>
      </c>
    </row>
    <row r="290" spans="16:19" x14ac:dyDescent="0.35">
      <c r="P290">
        <v>2789</v>
      </c>
      <c r="Q290">
        <v>3113347059</v>
      </c>
      <c r="R290">
        <v>62778</v>
      </c>
      <c r="S290">
        <v>128575641</v>
      </c>
    </row>
    <row r="291" spans="16:19" x14ac:dyDescent="0.35">
      <c r="P291">
        <v>73460</v>
      </c>
      <c r="Q291">
        <v>3113674422</v>
      </c>
      <c r="R291">
        <v>13814</v>
      </c>
      <c r="S291">
        <v>129084997</v>
      </c>
    </row>
    <row r="292" spans="16:19" x14ac:dyDescent="0.35">
      <c r="P292">
        <v>58519</v>
      </c>
      <c r="Q292">
        <v>3118590145</v>
      </c>
      <c r="R292">
        <v>73671</v>
      </c>
      <c r="S292">
        <v>129646838</v>
      </c>
    </row>
    <row r="293" spans="16:19" x14ac:dyDescent="0.35">
      <c r="P293">
        <v>46702</v>
      </c>
      <c r="Q293">
        <v>3118815182</v>
      </c>
      <c r="R293">
        <v>2836</v>
      </c>
      <c r="S293">
        <v>129745386</v>
      </c>
    </row>
    <row r="294" spans="16:19" x14ac:dyDescent="0.35">
      <c r="P294">
        <v>54319</v>
      </c>
      <c r="Q294">
        <v>3118974143</v>
      </c>
      <c r="R294">
        <v>40459</v>
      </c>
      <c r="S294">
        <v>130054625</v>
      </c>
    </row>
    <row r="295" spans="16:19" x14ac:dyDescent="0.35">
      <c r="P295">
        <v>5509</v>
      </c>
      <c r="Q295">
        <v>3119090439</v>
      </c>
      <c r="R295">
        <v>82061</v>
      </c>
      <c r="S295">
        <v>130516028</v>
      </c>
    </row>
    <row r="296" spans="16:19" x14ac:dyDescent="0.35">
      <c r="P296">
        <v>85608</v>
      </c>
      <c r="Q296">
        <v>3131541915</v>
      </c>
      <c r="R296">
        <v>99126</v>
      </c>
      <c r="S296">
        <v>131495850</v>
      </c>
    </row>
    <row r="297" spans="16:19" x14ac:dyDescent="0.35">
      <c r="P297">
        <v>46989</v>
      </c>
      <c r="Q297">
        <v>3142577086</v>
      </c>
      <c r="R297">
        <v>89851</v>
      </c>
      <c r="S297">
        <v>132462834</v>
      </c>
    </row>
    <row r="298" spans="16:19" x14ac:dyDescent="0.35">
      <c r="P298">
        <v>14902</v>
      </c>
      <c r="Q298">
        <v>3153826345</v>
      </c>
      <c r="R298">
        <v>50658</v>
      </c>
      <c r="S298">
        <v>133160603</v>
      </c>
    </row>
    <row r="299" spans="16:19" x14ac:dyDescent="0.35">
      <c r="P299">
        <v>99105</v>
      </c>
      <c r="Q299">
        <v>3154178251</v>
      </c>
      <c r="R299">
        <v>46017</v>
      </c>
      <c r="S299">
        <v>133782478</v>
      </c>
    </row>
    <row r="300" spans="16:19" x14ac:dyDescent="0.35">
      <c r="P300">
        <v>17060</v>
      </c>
      <c r="Q300">
        <v>3162946050</v>
      </c>
      <c r="R300">
        <v>34620</v>
      </c>
      <c r="S300">
        <v>133995434</v>
      </c>
    </row>
    <row r="301" spans="16:19" x14ac:dyDescent="0.35">
      <c r="P301">
        <v>14571</v>
      </c>
      <c r="Q301">
        <v>3170232978</v>
      </c>
      <c r="R301">
        <v>57268</v>
      </c>
      <c r="S301">
        <v>134461746</v>
      </c>
    </row>
    <row r="302" spans="16:19" x14ac:dyDescent="0.35">
      <c r="P302">
        <v>30432</v>
      </c>
      <c r="Q302">
        <v>3179894511</v>
      </c>
      <c r="R302">
        <v>62168</v>
      </c>
      <c r="S302">
        <v>135171220</v>
      </c>
    </row>
    <row r="303" spans="16:19" x14ac:dyDescent="0.35">
      <c r="P303">
        <v>19301</v>
      </c>
      <c r="Q303">
        <v>3187943398</v>
      </c>
      <c r="R303">
        <v>45577</v>
      </c>
      <c r="S303">
        <v>135824811</v>
      </c>
    </row>
    <row r="304" spans="16:19" x14ac:dyDescent="0.35">
      <c r="P304">
        <v>34714</v>
      </c>
      <c r="Q304">
        <v>3158106222</v>
      </c>
      <c r="R304">
        <v>424</v>
      </c>
      <c r="S304">
        <v>140708817</v>
      </c>
    </row>
    <row r="305" spans="16:19" x14ac:dyDescent="0.35">
      <c r="P305">
        <v>22925</v>
      </c>
      <c r="Q305">
        <v>3197504494</v>
      </c>
      <c r="R305">
        <v>92697</v>
      </c>
      <c r="S305">
        <v>141103011</v>
      </c>
    </row>
    <row r="306" spans="16:19" x14ac:dyDescent="0.35">
      <c r="P306">
        <v>75326</v>
      </c>
      <c r="Q306">
        <v>3207361236</v>
      </c>
      <c r="R306">
        <v>56782</v>
      </c>
      <c r="S306">
        <v>141549689</v>
      </c>
    </row>
    <row r="307" spans="16:19" x14ac:dyDescent="0.35">
      <c r="P307">
        <v>59005</v>
      </c>
      <c r="Q307">
        <v>3217405259</v>
      </c>
      <c r="R307">
        <v>18984</v>
      </c>
      <c r="S307">
        <v>141679199</v>
      </c>
    </row>
    <row r="308" spans="16:19" x14ac:dyDescent="0.35">
      <c r="P308">
        <v>32768</v>
      </c>
      <c r="Q308">
        <v>3227623723</v>
      </c>
      <c r="R308">
        <v>80554</v>
      </c>
      <c r="S308">
        <v>142532154</v>
      </c>
    </row>
    <row r="309" spans="16:19" x14ac:dyDescent="0.35">
      <c r="P309">
        <v>88365</v>
      </c>
      <c r="Q309">
        <v>3237902978</v>
      </c>
      <c r="R309">
        <v>58338</v>
      </c>
      <c r="S309">
        <v>143093616</v>
      </c>
    </row>
    <row r="310" spans="16:19" x14ac:dyDescent="0.35">
      <c r="P310">
        <v>46938</v>
      </c>
      <c r="Q310">
        <v>3248282669</v>
      </c>
      <c r="R310">
        <v>10419</v>
      </c>
      <c r="S310">
        <v>143190277</v>
      </c>
    </row>
    <row r="311" spans="16:19" x14ac:dyDescent="0.35">
      <c r="P311">
        <v>60112</v>
      </c>
      <c r="Q311">
        <v>3257680274</v>
      </c>
      <c r="R311">
        <v>55218</v>
      </c>
      <c r="S311">
        <v>143932600</v>
      </c>
    </row>
    <row r="312" spans="16:19" x14ac:dyDescent="0.35">
      <c r="P312">
        <v>19500</v>
      </c>
      <c r="Q312">
        <v>3267224756</v>
      </c>
      <c r="R312">
        <v>41204</v>
      </c>
      <c r="S312">
        <v>144514452</v>
      </c>
    </row>
    <row r="313" spans="16:19" x14ac:dyDescent="0.35">
      <c r="P313">
        <v>11909</v>
      </c>
      <c r="Q313">
        <v>3267349358</v>
      </c>
      <c r="R313">
        <v>17559</v>
      </c>
      <c r="S313">
        <v>144963396</v>
      </c>
    </row>
    <row r="314" spans="16:19" x14ac:dyDescent="0.35">
      <c r="P314">
        <v>51167</v>
      </c>
      <c r="Q314">
        <v>3277375633</v>
      </c>
      <c r="R314">
        <v>38453</v>
      </c>
      <c r="S314">
        <v>131770351</v>
      </c>
    </row>
    <row r="315" spans="16:19" x14ac:dyDescent="0.35">
      <c r="P315">
        <v>44539</v>
      </c>
      <c r="Q315">
        <v>3287507632</v>
      </c>
      <c r="R315">
        <v>3119</v>
      </c>
      <c r="S315">
        <v>145172198</v>
      </c>
    </row>
    <row r="316" spans="16:19" x14ac:dyDescent="0.35">
      <c r="P316">
        <v>55773</v>
      </c>
      <c r="Q316">
        <v>3296734192</v>
      </c>
      <c r="R316">
        <v>27166</v>
      </c>
      <c r="S316">
        <v>131946303</v>
      </c>
    </row>
    <row r="317" spans="16:19" x14ac:dyDescent="0.35">
      <c r="P317">
        <v>12043</v>
      </c>
      <c r="Q317">
        <v>3305844079</v>
      </c>
      <c r="R317">
        <v>38630</v>
      </c>
      <c r="S317">
        <v>145953034</v>
      </c>
    </row>
    <row r="318" spans="16:19" x14ac:dyDescent="0.35">
      <c r="P318">
        <v>66010</v>
      </c>
      <c r="Q318">
        <v>3314116493</v>
      </c>
      <c r="R318">
        <v>62043</v>
      </c>
      <c r="S318">
        <v>132958597</v>
      </c>
    </row>
    <row r="319" spans="16:19" x14ac:dyDescent="0.35">
      <c r="P319">
        <v>66208</v>
      </c>
      <c r="Q319">
        <v>3322479527</v>
      </c>
      <c r="R319">
        <v>8758</v>
      </c>
      <c r="S319">
        <v>146472208</v>
      </c>
    </row>
    <row r="320" spans="16:19" x14ac:dyDescent="0.35">
      <c r="P320">
        <v>61429</v>
      </c>
      <c r="Q320">
        <v>3330120248</v>
      </c>
      <c r="R320">
        <v>48136</v>
      </c>
      <c r="S320">
        <v>146710838</v>
      </c>
    </row>
    <row r="321" spans="16:19" x14ac:dyDescent="0.35">
      <c r="P321">
        <v>61267</v>
      </c>
      <c r="Q321">
        <v>3337063200</v>
      </c>
      <c r="R321">
        <v>29734</v>
      </c>
      <c r="S321">
        <v>133720177</v>
      </c>
    </row>
    <row r="322" spans="16:19" x14ac:dyDescent="0.35">
      <c r="P322">
        <v>8367</v>
      </c>
      <c r="Q322">
        <v>3345553101</v>
      </c>
      <c r="R322">
        <v>86588</v>
      </c>
      <c r="S322">
        <v>147602306</v>
      </c>
    </row>
    <row r="323" spans="16:19" x14ac:dyDescent="0.35">
      <c r="P323">
        <v>33359</v>
      </c>
      <c r="Q323">
        <v>3352585162</v>
      </c>
      <c r="R323">
        <v>53907</v>
      </c>
      <c r="S323">
        <v>135017922</v>
      </c>
    </row>
    <row r="324" spans="16:19" x14ac:dyDescent="0.35">
      <c r="P324">
        <v>1994</v>
      </c>
      <c r="Q324">
        <v>3361846838</v>
      </c>
      <c r="R324">
        <v>10906</v>
      </c>
      <c r="S324">
        <v>135223326</v>
      </c>
    </row>
    <row r="325" spans="16:19" x14ac:dyDescent="0.35">
      <c r="P325">
        <v>47914</v>
      </c>
      <c r="Q325">
        <v>3368680292</v>
      </c>
      <c r="R325">
        <v>57707</v>
      </c>
      <c r="S325">
        <v>135523124</v>
      </c>
    </row>
    <row r="326" spans="16:19" x14ac:dyDescent="0.35">
      <c r="P326">
        <v>30326</v>
      </c>
      <c r="Q326">
        <v>3377688232</v>
      </c>
      <c r="R326">
        <v>40878</v>
      </c>
      <c r="S326">
        <v>135791962</v>
      </c>
    </row>
    <row r="327" spans="16:19" x14ac:dyDescent="0.35">
      <c r="P327">
        <v>21433</v>
      </c>
      <c r="Q327">
        <v>3385697472</v>
      </c>
      <c r="R327">
        <v>34615</v>
      </c>
      <c r="S327">
        <v>149833053</v>
      </c>
    </row>
    <row r="328" spans="16:19" x14ac:dyDescent="0.35">
      <c r="P328">
        <v>24681</v>
      </c>
      <c r="Q328">
        <v>3389209728</v>
      </c>
      <c r="R328">
        <v>70573</v>
      </c>
      <c r="S328">
        <v>150630880</v>
      </c>
    </row>
    <row r="329" spans="16:19" x14ac:dyDescent="0.35">
      <c r="P329">
        <v>83258</v>
      </c>
      <c r="Q329">
        <v>3354200075</v>
      </c>
      <c r="R329">
        <v>7696</v>
      </c>
      <c r="S329">
        <v>137201093</v>
      </c>
    </row>
    <row r="330" spans="16:19" x14ac:dyDescent="0.35">
      <c r="P330">
        <v>91233</v>
      </c>
      <c r="Q330">
        <v>3404463984</v>
      </c>
      <c r="R330">
        <v>90419</v>
      </c>
      <c r="S330">
        <v>151642419</v>
      </c>
    </row>
    <row r="331" spans="16:19" x14ac:dyDescent="0.35">
      <c r="P331">
        <v>35680</v>
      </c>
      <c r="Q331">
        <v>3411847196</v>
      </c>
      <c r="R331">
        <v>89449</v>
      </c>
      <c r="S331">
        <v>152182359</v>
      </c>
    </row>
    <row r="332" spans="16:19" x14ac:dyDescent="0.35">
      <c r="P332">
        <v>55821</v>
      </c>
      <c r="Q332">
        <v>3415498401</v>
      </c>
      <c r="R332">
        <v>50769</v>
      </c>
      <c r="S332">
        <v>139109763</v>
      </c>
    </row>
    <row r="333" spans="16:19" x14ac:dyDescent="0.35">
      <c r="P333">
        <v>65057</v>
      </c>
      <c r="Q333">
        <v>3419091081</v>
      </c>
      <c r="R333">
        <v>20635</v>
      </c>
      <c r="S333">
        <v>153438571</v>
      </c>
    </row>
    <row r="334" spans="16:19" x14ac:dyDescent="0.35">
      <c r="P334">
        <v>30838</v>
      </c>
      <c r="Q334">
        <v>3427993676</v>
      </c>
      <c r="R334">
        <v>32840</v>
      </c>
      <c r="S334">
        <v>139832452</v>
      </c>
    </row>
    <row r="335" spans="16:19" x14ac:dyDescent="0.35">
      <c r="P335">
        <v>41029</v>
      </c>
      <c r="Q335">
        <v>3434862246</v>
      </c>
      <c r="R335">
        <v>23415</v>
      </c>
      <c r="S335">
        <v>140393159</v>
      </c>
    </row>
    <row r="336" spans="16:19" x14ac:dyDescent="0.35">
      <c r="P336">
        <v>82663</v>
      </c>
      <c r="Q336">
        <v>3442115947</v>
      </c>
      <c r="R336">
        <v>49762</v>
      </c>
      <c r="S336">
        <v>140965194</v>
      </c>
    </row>
    <row r="337" spans="16:19" x14ac:dyDescent="0.35">
      <c r="P337">
        <v>64944</v>
      </c>
      <c r="Q337">
        <v>3449026427</v>
      </c>
      <c r="R337">
        <v>20957</v>
      </c>
      <c r="S337">
        <v>155086709</v>
      </c>
    </row>
    <row r="338" spans="16:19" x14ac:dyDescent="0.35">
      <c r="P338">
        <v>80851</v>
      </c>
      <c r="Q338">
        <v>3455993544</v>
      </c>
      <c r="R338">
        <v>60407</v>
      </c>
      <c r="S338">
        <v>141533454</v>
      </c>
    </row>
    <row r="339" spans="16:19" x14ac:dyDescent="0.35">
      <c r="P339">
        <v>71091</v>
      </c>
      <c r="Q339">
        <v>3465134394</v>
      </c>
      <c r="R339">
        <v>40258</v>
      </c>
      <c r="S339">
        <v>141788698</v>
      </c>
    </row>
    <row r="340" spans="16:19" x14ac:dyDescent="0.35">
      <c r="P340">
        <v>21127</v>
      </c>
      <c r="Q340">
        <v>3474306583</v>
      </c>
      <c r="R340">
        <v>14854</v>
      </c>
      <c r="S340">
        <v>155911345</v>
      </c>
    </row>
    <row r="341" spans="16:19" x14ac:dyDescent="0.35">
      <c r="P341">
        <v>4705</v>
      </c>
      <c r="Q341">
        <v>3483673980</v>
      </c>
      <c r="R341">
        <v>5325</v>
      </c>
      <c r="S341">
        <v>156621575</v>
      </c>
    </row>
    <row r="342" spans="16:19" x14ac:dyDescent="0.35">
      <c r="P342">
        <v>34329</v>
      </c>
      <c r="Q342">
        <v>3492712882</v>
      </c>
      <c r="R342">
        <v>19692</v>
      </c>
      <c r="S342">
        <v>156870400</v>
      </c>
    </row>
    <row r="343" spans="16:19" x14ac:dyDescent="0.35">
      <c r="P343">
        <v>66316</v>
      </c>
      <c r="Q343">
        <v>3501548647</v>
      </c>
      <c r="R343">
        <v>42226</v>
      </c>
      <c r="S343">
        <v>143163091</v>
      </c>
    </row>
    <row r="344" spans="16:19" x14ac:dyDescent="0.35">
      <c r="P344">
        <v>12970</v>
      </c>
      <c r="Q344">
        <v>3510738204</v>
      </c>
      <c r="R344">
        <v>77062</v>
      </c>
      <c r="S344">
        <v>157563261</v>
      </c>
    </row>
    <row r="345" spans="16:19" x14ac:dyDescent="0.35">
      <c r="P345">
        <v>66684</v>
      </c>
      <c r="Q345">
        <v>3520406911</v>
      </c>
      <c r="R345">
        <v>63090</v>
      </c>
      <c r="S345">
        <v>143709450</v>
      </c>
    </row>
    <row r="346" spans="16:19" x14ac:dyDescent="0.35">
      <c r="P346">
        <v>90786</v>
      </c>
      <c r="Q346">
        <v>3520705955</v>
      </c>
      <c r="R346">
        <v>56874</v>
      </c>
      <c r="S346">
        <v>158541195</v>
      </c>
    </row>
    <row r="347" spans="16:19" x14ac:dyDescent="0.35">
      <c r="P347">
        <v>65173</v>
      </c>
      <c r="Q347">
        <v>3542836710</v>
      </c>
      <c r="R347">
        <v>58486</v>
      </c>
      <c r="S347">
        <v>144663596</v>
      </c>
    </row>
    <row r="348" spans="16:19" x14ac:dyDescent="0.35">
      <c r="P348">
        <v>5619</v>
      </c>
      <c r="Q348">
        <v>3551318304</v>
      </c>
      <c r="R348">
        <v>62947</v>
      </c>
      <c r="S348">
        <v>145231100</v>
      </c>
    </row>
    <row r="349" spans="16:19" x14ac:dyDescent="0.35">
      <c r="P349">
        <v>8077</v>
      </c>
      <c r="Q349">
        <v>3558246153</v>
      </c>
      <c r="R349">
        <v>50097</v>
      </c>
      <c r="S349">
        <v>145549778</v>
      </c>
    </row>
    <row r="350" spans="16:19" x14ac:dyDescent="0.35">
      <c r="P350">
        <v>40144</v>
      </c>
      <c r="Q350">
        <v>3565440575</v>
      </c>
      <c r="R350">
        <v>68501</v>
      </c>
      <c r="S350">
        <v>160724743</v>
      </c>
    </row>
    <row r="351" spans="16:19" x14ac:dyDescent="0.35">
      <c r="P351">
        <v>13258</v>
      </c>
      <c r="Q351">
        <v>3572875891</v>
      </c>
      <c r="R351">
        <v>13010</v>
      </c>
      <c r="S351">
        <v>161273368</v>
      </c>
    </row>
    <row r="352" spans="16:19" x14ac:dyDescent="0.35">
      <c r="P352">
        <v>83629</v>
      </c>
      <c r="Q352">
        <v>3581671632</v>
      </c>
      <c r="R352">
        <v>30685</v>
      </c>
      <c r="S352">
        <v>161675492</v>
      </c>
    </row>
    <row r="353" spans="16:19" x14ac:dyDescent="0.35">
      <c r="P353">
        <v>38171</v>
      </c>
      <c r="Q353">
        <v>3581959727</v>
      </c>
      <c r="R353">
        <v>62533</v>
      </c>
      <c r="S353">
        <v>136623017</v>
      </c>
    </row>
    <row r="354" spans="16:19" x14ac:dyDescent="0.35">
      <c r="P354">
        <v>67137</v>
      </c>
      <c r="Q354">
        <v>3589562690</v>
      </c>
      <c r="R354">
        <v>96938</v>
      </c>
      <c r="S354">
        <v>162455195</v>
      </c>
    </row>
    <row r="355" spans="16:19" x14ac:dyDescent="0.35">
      <c r="P355">
        <v>56693</v>
      </c>
      <c r="Q355">
        <v>3597051624</v>
      </c>
      <c r="R355">
        <v>24279</v>
      </c>
      <c r="S355">
        <v>163272280</v>
      </c>
    </row>
    <row r="356" spans="16:19" x14ac:dyDescent="0.35">
      <c r="P356">
        <v>64911</v>
      </c>
      <c r="Q356">
        <v>3606174349</v>
      </c>
      <c r="R356">
        <v>98574</v>
      </c>
      <c r="S356">
        <v>138269269</v>
      </c>
    </row>
    <row r="357" spans="16:19" x14ac:dyDescent="0.35">
      <c r="P357">
        <v>48220</v>
      </c>
      <c r="Q357">
        <v>3614180569</v>
      </c>
      <c r="R357">
        <v>53032</v>
      </c>
      <c r="S357">
        <v>164448443</v>
      </c>
    </row>
    <row r="358" spans="16:19" x14ac:dyDescent="0.35">
      <c r="P358">
        <v>69883</v>
      </c>
      <c r="Q358">
        <v>3614468662</v>
      </c>
      <c r="R358">
        <v>908</v>
      </c>
      <c r="S358">
        <v>164752773</v>
      </c>
    </row>
    <row r="359" spans="16:19" x14ac:dyDescent="0.35">
      <c r="P359">
        <v>71356</v>
      </c>
      <c r="Q359">
        <v>3621172984</v>
      </c>
      <c r="R359">
        <v>69425</v>
      </c>
      <c r="S359">
        <v>165353127</v>
      </c>
    </row>
    <row r="360" spans="16:19" x14ac:dyDescent="0.35">
      <c r="P360">
        <v>27051</v>
      </c>
      <c r="Q360">
        <v>3629693469</v>
      </c>
      <c r="R360">
        <v>71468</v>
      </c>
      <c r="S360">
        <v>140359555</v>
      </c>
    </row>
    <row r="361" spans="16:19" x14ac:dyDescent="0.35">
      <c r="P361">
        <v>80048</v>
      </c>
      <c r="Q361">
        <v>3637943605</v>
      </c>
      <c r="R361">
        <v>35675</v>
      </c>
      <c r="S361">
        <v>140663885</v>
      </c>
    </row>
    <row r="362" spans="16:19" x14ac:dyDescent="0.35">
      <c r="P362">
        <v>40348</v>
      </c>
      <c r="Q362">
        <v>3605811117</v>
      </c>
      <c r="R362">
        <v>35392</v>
      </c>
      <c r="S362">
        <v>166510034</v>
      </c>
    </row>
    <row r="363" spans="16:19" x14ac:dyDescent="0.35">
      <c r="P363">
        <v>6031</v>
      </c>
      <c r="Q363">
        <v>3645603206</v>
      </c>
      <c r="R363">
        <v>31625</v>
      </c>
      <c r="S363">
        <v>166950292</v>
      </c>
    </row>
    <row r="364" spans="16:19" x14ac:dyDescent="0.35">
      <c r="P364">
        <v>66316</v>
      </c>
      <c r="Q364">
        <v>3653091385</v>
      </c>
      <c r="R364">
        <v>61793</v>
      </c>
      <c r="S364">
        <v>141796249</v>
      </c>
    </row>
    <row r="365" spans="16:19" x14ac:dyDescent="0.35">
      <c r="P365">
        <v>71117</v>
      </c>
      <c r="Q365">
        <v>3620908678</v>
      </c>
      <c r="R365">
        <v>57137</v>
      </c>
      <c r="S365">
        <v>142124744</v>
      </c>
    </row>
    <row r="366" spans="16:19" x14ac:dyDescent="0.35">
      <c r="P366">
        <v>68653</v>
      </c>
      <c r="Q366">
        <v>3670994370</v>
      </c>
      <c r="R366">
        <v>39526</v>
      </c>
      <c r="S366">
        <v>167924073</v>
      </c>
    </row>
    <row r="367" spans="16:19" x14ac:dyDescent="0.35">
      <c r="P367">
        <v>34102</v>
      </c>
      <c r="Q367">
        <v>3674352195</v>
      </c>
      <c r="R367">
        <v>29047</v>
      </c>
      <c r="S367">
        <v>142915776</v>
      </c>
    </row>
    <row r="368" spans="16:19" x14ac:dyDescent="0.35">
      <c r="P368">
        <v>22822</v>
      </c>
      <c r="Q368">
        <v>3677625818</v>
      </c>
      <c r="R368">
        <v>68284</v>
      </c>
      <c r="S368">
        <v>168896721</v>
      </c>
    </row>
    <row r="369" spans="16:19" x14ac:dyDescent="0.35">
      <c r="P369">
        <v>42076</v>
      </c>
      <c r="Q369">
        <v>3644759691</v>
      </c>
      <c r="R369">
        <v>6559</v>
      </c>
      <c r="S369">
        <v>144337744</v>
      </c>
    </row>
    <row r="370" spans="16:19" x14ac:dyDescent="0.35">
      <c r="P370">
        <v>3206</v>
      </c>
      <c r="Q370">
        <v>3684111898</v>
      </c>
      <c r="R370">
        <v>19599</v>
      </c>
      <c r="S370">
        <v>170276778</v>
      </c>
    </row>
    <row r="371" spans="16:19" x14ac:dyDescent="0.35">
      <c r="P371">
        <v>10008</v>
      </c>
      <c r="Q371">
        <v>3690558332</v>
      </c>
      <c r="R371">
        <v>54898</v>
      </c>
      <c r="S371">
        <v>145580740</v>
      </c>
    </row>
    <row r="372" spans="16:19" x14ac:dyDescent="0.35">
      <c r="P372">
        <v>85480</v>
      </c>
      <c r="Q372">
        <v>3696926607</v>
      </c>
      <c r="R372">
        <v>81057</v>
      </c>
      <c r="S372">
        <v>171876587</v>
      </c>
    </row>
    <row r="373" spans="16:19" x14ac:dyDescent="0.35">
      <c r="P373">
        <v>9362</v>
      </c>
      <c r="Q373">
        <v>3703420616</v>
      </c>
      <c r="R373">
        <v>41348</v>
      </c>
      <c r="S373">
        <v>146902272</v>
      </c>
    </row>
    <row r="374" spans="16:19" x14ac:dyDescent="0.35">
      <c r="P374">
        <v>11456</v>
      </c>
      <c r="Q374">
        <v>3709876112</v>
      </c>
      <c r="R374">
        <v>19258</v>
      </c>
      <c r="S374">
        <v>148927992</v>
      </c>
    </row>
    <row r="375" spans="16:19" x14ac:dyDescent="0.35">
      <c r="P375">
        <v>68460</v>
      </c>
      <c r="Q375">
        <v>3716262888</v>
      </c>
      <c r="R375">
        <v>63069</v>
      </c>
      <c r="S375">
        <v>175221574</v>
      </c>
    </row>
    <row r="376" spans="16:19" x14ac:dyDescent="0.35">
      <c r="P376">
        <v>95004</v>
      </c>
      <c r="Q376">
        <v>3719664135</v>
      </c>
      <c r="R376">
        <v>20876</v>
      </c>
      <c r="S376">
        <v>175665231</v>
      </c>
    </row>
    <row r="377" spans="16:19" x14ac:dyDescent="0.35">
      <c r="P377">
        <v>69085</v>
      </c>
      <c r="Q377">
        <v>3732715964</v>
      </c>
      <c r="R377">
        <v>21013</v>
      </c>
      <c r="S377">
        <v>151162514</v>
      </c>
    </row>
    <row r="378" spans="16:19" x14ac:dyDescent="0.35">
      <c r="P378">
        <v>38500</v>
      </c>
      <c r="Q378">
        <v>3739191094</v>
      </c>
      <c r="R378">
        <v>14338</v>
      </c>
      <c r="S378">
        <v>151657522</v>
      </c>
    </row>
    <row r="379" spans="16:19" x14ac:dyDescent="0.35">
      <c r="P379">
        <v>48891</v>
      </c>
      <c r="Q379">
        <v>3745753068</v>
      </c>
      <c r="R379">
        <v>53109</v>
      </c>
      <c r="S379">
        <v>178015293</v>
      </c>
    </row>
    <row r="380" spans="16:19" x14ac:dyDescent="0.35">
      <c r="P380">
        <v>11536</v>
      </c>
      <c r="Q380">
        <v>3745840666</v>
      </c>
      <c r="R380">
        <v>43713</v>
      </c>
      <c r="S380">
        <v>152592790</v>
      </c>
    </row>
    <row r="381" spans="16:19" x14ac:dyDescent="0.35">
      <c r="P381">
        <v>7827</v>
      </c>
      <c r="Q381">
        <v>3754514449</v>
      </c>
      <c r="R381">
        <v>36904</v>
      </c>
      <c r="S381">
        <v>178980388</v>
      </c>
    </row>
    <row r="382" spans="16:19" x14ac:dyDescent="0.35">
      <c r="P382">
        <v>13145</v>
      </c>
      <c r="Q382">
        <v>3762462898</v>
      </c>
      <c r="R382">
        <v>24320</v>
      </c>
      <c r="S382">
        <v>180364222</v>
      </c>
    </row>
    <row r="383" spans="16:19" x14ac:dyDescent="0.35">
      <c r="P383">
        <v>20074</v>
      </c>
      <c r="Q383">
        <v>3768766984</v>
      </c>
      <c r="R383">
        <v>43393</v>
      </c>
      <c r="S383">
        <v>155479393</v>
      </c>
    </row>
    <row r="384" spans="16:19" x14ac:dyDescent="0.35">
      <c r="P384">
        <v>99683</v>
      </c>
      <c r="Q384">
        <v>3769041108</v>
      </c>
      <c r="R384">
        <v>78816</v>
      </c>
      <c r="S384">
        <v>182688231</v>
      </c>
    </row>
    <row r="385" spans="16:19" x14ac:dyDescent="0.35">
      <c r="P385">
        <v>75488</v>
      </c>
      <c r="Q385">
        <v>3775746184</v>
      </c>
      <c r="R385">
        <v>39671</v>
      </c>
      <c r="S385">
        <v>157257420</v>
      </c>
    </row>
    <row r="386" spans="16:19" x14ac:dyDescent="0.35">
      <c r="P386">
        <v>18166</v>
      </c>
      <c r="Q386">
        <v>3784476226</v>
      </c>
      <c r="R386">
        <v>80820</v>
      </c>
      <c r="S386">
        <v>183792277</v>
      </c>
    </row>
    <row r="387" spans="16:19" x14ac:dyDescent="0.35">
      <c r="P387">
        <v>959</v>
      </c>
      <c r="Q387">
        <v>3793443388</v>
      </c>
      <c r="R387">
        <v>51354</v>
      </c>
      <c r="S387">
        <v>158708085</v>
      </c>
    </row>
    <row r="388" spans="16:19" x14ac:dyDescent="0.35">
      <c r="P388">
        <v>59149</v>
      </c>
      <c r="Q388">
        <v>3801846067</v>
      </c>
      <c r="R388">
        <v>68179</v>
      </c>
      <c r="S388">
        <v>185142128</v>
      </c>
    </row>
    <row r="389" spans="16:19" x14ac:dyDescent="0.35">
      <c r="P389">
        <v>8799</v>
      </c>
      <c r="Q389">
        <v>3810372971</v>
      </c>
      <c r="R389">
        <v>61471</v>
      </c>
      <c r="S389">
        <v>185729642</v>
      </c>
    </row>
    <row r="390" spans="16:19" x14ac:dyDescent="0.35">
      <c r="P390">
        <v>62615</v>
      </c>
      <c r="Q390">
        <v>3818006140</v>
      </c>
      <c r="R390">
        <v>36219</v>
      </c>
      <c r="S390">
        <v>160551433</v>
      </c>
    </row>
    <row r="391" spans="16:19" x14ac:dyDescent="0.35">
      <c r="P391">
        <v>48198</v>
      </c>
      <c r="Q391">
        <v>3824380079</v>
      </c>
      <c r="R391">
        <v>75187</v>
      </c>
      <c r="S391">
        <v>151728507</v>
      </c>
    </row>
    <row r="392" spans="16:19" x14ac:dyDescent="0.35">
      <c r="P392">
        <v>79388</v>
      </c>
      <c r="Q392">
        <v>3832445201</v>
      </c>
      <c r="R392">
        <v>57642</v>
      </c>
      <c r="S392">
        <v>189148257</v>
      </c>
    </row>
    <row r="393" spans="16:19" x14ac:dyDescent="0.35">
      <c r="P393">
        <v>50387</v>
      </c>
      <c r="Q393">
        <v>3841384422</v>
      </c>
      <c r="R393">
        <v>93005</v>
      </c>
      <c r="S393">
        <v>188427079</v>
      </c>
    </row>
    <row r="394" spans="16:19" x14ac:dyDescent="0.35">
      <c r="P394">
        <v>11760</v>
      </c>
      <c r="Q394">
        <v>3850580020</v>
      </c>
      <c r="R394">
        <v>26761</v>
      </c>
      <c r="S394">
        <v>190854544</v>
      </c>
    </row>
    <row r="395" spans="16:19" x14ac:dyDescent="0.35">
      <c r="P395">
        <v>98689</v>
      </c>
      <c r="Q395">
        <v>3860145648</v>
      </c>
      <c r="R395">
        <v>40463</v>
      </c>
      <c r="S395">
        <v>191294803</v>
      </c>
    </row>
    <row r="396" spans="16:19" x14ac:dyDescent="0.35">
      <c r="P396">
        <v>52229</v>
      </c>
      <c r="Q396">
        <v>3868970085</v>
      </c>
      <c r="R396">
        <v>38752</v>
      </c>
      <c r="S396">
        <v>191500207</v>
      </c>
    </row>
    <row r="397" spans="16:19" x14ac:dyDescent="0.35">
      <c r="P397">
        <v>7984</v>
      </c>
      <c r="Q397">
        <v>3877719005</v>
      </c>
      <c r="R397">
        <v>85775</v>
      </c>
      <c r="S397">
        <v>192094897</v>
      </c>
    </row>
    <row r="398" spans="16:19" x14ac:dyDescent="0.35">
      <c r="P398">
        <v>60562</v>
      </c>
      <c r="Q398">
        <v>3877960657</v>
      </c>
      <c r="R398">
        <v>98790</v>
      </c>
      <c r="S398">
        <v>192731498</v>
      </c>
    </row>
    <row r="399" spans="16:19" x14ac:dyDescent="0.35">
      <c r="P399">
        <v>67457</v>
      </c>
      <c r="Q399">
        <v>3882364757</v>
      </c>
      <c r="R399">
        <v>17270</v>
      </c>
      <c r="S399">
        <v>192864406</v>
      </c>
    </row>
    <row r="400" spans="16:19" x14ac:dyDescent="0.35">
      <c r="P400">
        <v>16232</v>
      </c>
      <c r="Q400">
        <v>3882402138</v>
      </c>
      <c r="R400">
        <v>18462</v>
      </c>
      <c r="S400">
        <v>225709012</v>
      </c>
    </row>
    <row r="401" spans="16:19" x14ac:dyDescent="0.35">
      <c r="P401">
        <v>28379</v>
      </c>
      <c r="Q401">
        <v>3882578467</v>
      </c>
      <c r="R401">
        <v>75055</v>
      </c>
      <c r="S401">
        <v>226657116</v>
      </c>
    </row>
    <row r="402" spans="16:19" x14ac:dyDescent="0.35">
      <c r="P402">
        <v>12290</v>
      </c>
      <c r="Q402">
        <v>3846047543</v>
      </c>
      <c r="R402">
        <v>9152</v>
      </c>
      <c r="S402">
        <v>228772323</v>
      </c>
    </row>
    <row r="403" spans="16:19" x14ac:dyDescent="0.35">
      <c r="P403">
        <v>77389</v>
      </c>
      <c r="Q403">
        <v>3891103106</v>
      </c>
      <c r="R403">
        <v>26623</v>
      </c>
      <c r="S403">
        <v>229107238</v>
      </c>
    </row>
    <row r="404" spans="16:19" x14ac:dyDescent="0.35">
      <c r="P404">
        <v>57273</v>
      </c>
      <c r="Q404">
        <v>3891266976</v>
      </c>
      <c r="R404">
        <v>42587</v>
      </c>
      <c r="S404">
        <v>229487083</v>
      </c>
    </row>
    <row r="405" spans="16:19" x14ac:dyDescent="0.35">
      <c r="P405">
        <v>29715</v>
      </c>
      <c r="Q405">
        <v>3903454900</v>
      </c>
      <c r="R405">
        <v>17666</v>
      </c>
      <c r="S405">
        <v>229603000</v>
      </c>
    </row>
    <row r="406" spans="16:19" x14ac:dyDescent="0.35">
      <c r="P406">
        <v>45846</v>
      </c>
      <c r="Q406">
        <v>3912101875</v>
      </c>
      <c r="R406">
        <v>66663</v>
      </c>
      <c r="S406">
        <v>230257348</v>
      </c>
    </row>
    <row r="407" spans="16:19" x14ac:dyDescent="0.35">
      <c r="P407">
        <v>56003</v>
      </c>
      <c r="Q407">
        <v>3909423317</v>
      </c>
      <c r="R407">
        <v>58139</v>
      </c>
      <c r="S407">
        <v>230501264</v>
      </c>
    </row>
    <row r="408" spans="16:19" x14ac:dyDescent="0.35">
      <c r="P408">
        <v>60490</v>
      </c>
      <c r="Q408">
        <v>3921367325</v>
      </c>
      <c r="R408">
        <v>62970</v>
      </c>
      <c r="S408">
        <v>230964556</v>
      </c>
    </row>
    <row r="409" spans="16:19" x14ac:dyDescent="0.35">
      <c r="P409">
        <v>27800</v>
      </c>
      <c r="Q409">
        <v>3929998440</v>
      </c>
      <c r="R409">
        <v>38922</v>
      </c>
      <c r="S409">
        <v>231274927</v>
      </c>
    </row>
    <row r="410" spans="16:19" x14ac:dyDescent="0.35">
      <c r="P410">
        <v>39891</v>
      </c>
      <c r="Q410">
        <v>3930181567</v>
      </c>
      <c r="R410">
        <v>55807</v>
      </c>
      <c r="S410">
        <v>231592095</v>
      </c>
    </row>
    <row r="411" spans="16:19" x14ac:dyDescent="0.35">
      <c r="P411">
        <v>56253</v>
      </c>
      <c r="Q411">
        <v>3938976175</v>
      </c>
      <c r="R411">
        <v>32298</v>
      </c>
      <c r="S411">
        <v>231951930</v>
      </c>
    </row>
    <row r="412" spans="16:19" x14ac:dyDescent="0.35">
      <c r="P412">
        <v>67438</v>
      </c>
      <c r="Q412">
        <v>3947641272</v>
      </c>
      <c r="R412">
        <v>27727</v>
      </c>
      <c r="S412">
        <v>232084460</v>
      </c>
    </row>
    <row r="413" spans="16:19" x14ac:dyDescent="0.35">
      <c r="P413">
        <v>24661</v>
      </c>
      <c r="Q413">
        <v>3956277297</v>
      </c>
      <c r="R413">
        <v>37796</v>
      </c>
      <c r="S413">
        <v>232960069</v>
      </c>
    </row>
    <row r="414" spans="16:19" x14ac:dyDescent="0.35">
      <c r="P414">
        <v>39917</v>
      </c>
      <c r="Q414">
        <v>3956464577</v>
      </c>
      <c r="R414">
        <v>31590</v>
      </c>
      <c r="S414">
        <v>233330853</v>
      </c>
    </row>
    <row r="415" spans="16:19" x14ac:dyDescent="0.35">
      <c r="P415">
        <v>5115</v>
      </c>
      <c r="Q415">
        <v>3965130807</v>
      </c>
      <c r="R415">
        <v>49737</v>
      </c>
      <c r="S415">
        <v>233603089</v>
      </c>
    </row>
    <row r="416" spans="16:19" x14ac:dyDescent="0.35">
      <c r="P416">
        <v>80093</v>
      </c>
      <c r="Q416">
        <v>3972950502</v>
      </c>
      <c r="R416">
        <v>25608</v>
      </c>
      <c r="S416">
        <v>233963302</v>
      </c>
    </row>
    <row r="417" spans="16:19" x14ac:dyDescent="0.35">
      <c r="P417">
        <v>95314</v>
      </c>
      <c r="Q417">
        <v>3980548179</v>
      </c>
      <c r="R417">
        <v>89254</v>
      </c>
      <c r="S417">
        <v>234428480</v>
      </c>
    </row>
    <row r="418" spans="16:19" x14ac:dyDescent="0.35">
      <c r="P418">
        <v>2793</v>
      </c>
      <c r="Q418">
        <v>3979027662</v>
      </c>
      <c r="R418">
        <v>58192</v>
      </c>
      <c r="S418">
        <v>234958227</v>
      </c>
    </row>
    <row r="419" spans="16:19" x14ac:dyDescent="0.35">
      <c r="P419">
        <v>25217</v>
      </c>
      <c r="Q419">
        <v>3988011816</v>
      </c>
      <c r="R419">
        <v>45875</v>
      </c>
      <c r="S419">
        <v>235354308</v>
      </c>
    </row>
    <row r="420" spans="16:19" x14ac:dyDescent="0.35">
      <c r="P420">
        <v>82329</v>
      </c>
      <c r="Q420">
        <v>3994343465</v>
      </c>
      <c r="R420">
        <v>92912</v>
      </c>
      <c r="S420">
        <v>236074355</v>
      </c>
    </row>
    <row r="421" spans="16:19" x14ac:dyDescent="0.35">
      <c r="P421">
        <v>24281</v>
      </c>
      <c r="Q421">
        <v>4000234477</v>
      </c>
      <c r="R421">
        <v>37863</v>
      </c>
      <c r="S421">
        <v>236670932</v>
      </c>
    </row>
    <row r="422" spans="16:19" x14ac:dyDescent="0.35">
      <c r="P422">
        <v>41162</v>
      </c>
      <c r="Q422">
        <v>4007451176</v>
      </c>
      <c r="R422">
        <v>3086</v>
      </c>
      <c r="S422">
        <v>236730212</v>
      </c>
    </row>
    <row r="423" spans="16:19" x14ac:dyDescent="0.35">
      <c r="P423">
        <v>4793</v>
      </c>
      <c r="Q423">
        <v>4014754718</v>
      </c>
      <c r="R423">
        <v>66309</v>
      </c>
      <c r="S423">
        <v>237193881</v>
      </c>
    </row>
    <row r="424" spans="16:19" x14ac:dyDescent="0.35">
      <c r="P424">
        <v>11189</v>
      </c>
      <c r="Q424">
        <v>4020568326</v>
      </c>
      <c r="R424">
        <v>3624</v>
      </c>
      <c r="S424">
        <v>237618660</v>
      </c>
    </row>
    <row r="425" spans="16:19" x14ac:dyDescent="0.35">
      <c r="P425">
        <v>20138</v>
      </c>
      <c r="Q425">
        <v>4027126524</v>
      </c>
      <c r="R425">
        <v>24749</v>
      </c>
      <c r="S425">
        <v>237921101</v>
      </c>
    </row>
    <row r="426" spans="16:19" x14ac:dyDescent="0.35">
      <c r="P426">
        <v>98027</v>
      </c>
      <c r="Q426">
        <v>4033830469</v>
      </c>
      <c r="R426">
        <v>37963</v>
      </c>
      <c r="S426">
        <v>238191826</v>
      </c>
    </row>
    <row r="427" spans="16:19" x14ac:dyDescent="0.35">
      <c r="P427">
        <v>17022</v>
      </c>
      <c r="Q427">
        <v>4039917068</v>
      </c>
      <c r="R427">
        <v>87918</v>
      </c>
      <c r="S427">
        <v>238894882</v>
      </c>
    </row>
    <row r="428" spans="16:19" x14ac:dyDescent="0.35">
      <c r="P428">
        <v>64553</v>
      </c>
      <c r="Q428">
        <v>4048246119</v>
      </c>
      <c r="R428">
        <v>14055</v>
      </c>
      <c r="S428">
        <v>239477489</v>
      </c>
    </row>
    <row r="429" spans="16:19" x14ac:dyDescent="0.35">
      <c r="P429">
        <v>17111</v>
      </c>
      <c r="Q429">
        <v>4056747347</v>
      </c>
      <c r="R429">
        <v>99540</v>
      </c>
      <c r="S429">
        <v>240047258</v>
      </c>
    </row>
    <row r="430" spans="16:19" x14ac:dyDescent="0.35">
      <c r="P430">
        <v>52802</v>
      </c>
      <c r="Q430">
        <v>4064604799</v>
      </c>
      <c r="R430">
        <v>83465</v>
      </c>
      <c r="S430">
        <v>240720861</v>
      </c>
    </row>
    <row r="431" spans="16:19" x14ac:dyDescent="0.35">
      <c r="P431">
        <v>30952</v>
      </c>
      <c r="Q431">
        <v>4070401039</v>
      </c>
      <c r="R431">
        <v>3060</v>
      </c>
      <c r="S431">
        <v>240770702</v>
      </c>
    </row>
    <row r="432" spans="16:19" x14ac:dyDescent="0.35">
      <c r="P432">
        <v>26030</v>
      </c>
      <c r="Q432">
        <v>4078251318</v>
      </c>
      <c r="R432">
        <v>32740</v>
      </c>
      <c r="S432">
        <v>241218135</v>
      </c>
    </row>
    <row r="433" spans="16:19" x14ac:dyDescent="0.35">
      <c r="P433">
        <v>72470</v>
      </c>
      <c r="Q433">
        <v>4084158190</v>
      </c>
      <c r="R433">
        <v>40443</v>
      </c>
      <c r="S433">
        <v>241910996</v>
      </c>
    </row>
    <row r="434" spans="16:19" x14ac:dyDescent="0.35">
      <c r="P434">
        <v>62847</v>
      </c>
      <c r="Q434">
        <v>4090060530</v>
      </c>
      <c r="R434">
        <v>59564</v>
      </c>
      <c r="S434">
        <v>242286689</v>
      </c>
    </row>
    <row r="435" spans="16:19" x14ac:dyDescent="0.35">
      <c r="P435">
        <v>34995</v>
      </c>
      <c r="Q435">
        <v>4090271975</v>
      </c>
      <c r="R435">
        <v>47285</v>
      </c>
      <c r="S435">
        <v>242758665</v>
      </c>
    </row>
    <row r="436" spans="16:19" x14ac:dyDescent="0.35">
      <c r="P436">
        <v>69730</v>
      </c>
      <c r="Q436">
        <v>4096570020</v>
      </c>
      <c r="R436">
        <v>8780</v>
      </c>
      <c r="S436">
        <v>242835314</v>
      </c>
    </row>
    <row r="437" spans="16:19" x14ac:dyDescent="0.35">
      <c r="P437">
        <v>56306</v>
      </c>
      <c r="Q437">
        <v>4102445929</v>
      </c>
      <c r="R437">
        <v>87483</v>
      </c>
      <c r="S437">
        <v>243283880</v>
      </c>
    </row>
    <row r="438" spans="16:19" x14ac:dyDescent="0.35">
      <c r="P438">
        <v>77846</v>
      </c>
      <c r="Q438">
        <v>4108261049</v>
      </c>
      <c r="R438">
        <v>92363</v>
      </c>
      <c r="S438">
        <v>244526875</v>
      </c>
    </row>
    <row r="439" spans="16:19" x14ac:dyDescent="0.35">
      <c r="P439">
        <v>58508</v>
      </c>
      <c r="Q439">
        <v>4114225312</v>
      </c>
      <c r="R439">
        <v>20035</v>
      </c>
      <c r="S439">
        <v>244932774</v>
      </c>
    </row>
    <row r="440" spans="16:19" x14ac:dyDescent="0.35">
      <c r="P440">
        <v>80954</v>
      </c>
      <c r="Q440">
        <v>4119982283</v>
      </c>
      <c r="R440">
        <v>40599</v>
      </c>
      <c r="S440">
        <v>245372656</v>
      </c>
    </row>
    <row r="441" spans="16:19" x14ac:dyDescent="0.35">
      <c r="P441">
        <v>26394</v>
      </c>
      <c r="Q441">
        <v>4125920117</v>
      </c>
      <c r="R441">
        <v>21462</v>
      </c>
      <c r="S441">
        <v>246716843</v>
      </c>
    </row>
    <row r="442" spans="16:19" x14ac:dyDescent="0.35">
      <c r="P442">
        <v>14965</v>
      </c>
      <c r="Q442">
        <v>4125985816</v>
      </c>
      <c r="R442">
        <v>44626</v>
      </c>
      <c r="S442">
        <v>247109903</v>
      </c>
    </row>
    <row r="443" spans="16:19" x14ac:dyDescent="0.35">
      <c r="P443">
        <v>53919</v>
      </c>
      <c r="Q443">
        <v>4131981796</v>
      </c>
      <c r="R443">
        <v>78064</v>
      </c>
      <c r="S443">
        <v>247963991</v>
      </c>
    </row>
    <row r="444" spans="16:19" x14ac:dyDescent="0.35">
      <c r="P444">
        <v>26549</v>
      </c>
      <c r="Q444">
        <v>4137659854</v>
      </c>
      <c r="R444">
        <v>90360</v>
      </c>
      <c r="S444">
        <v>248344215</v>
      </c>
    </row>
    <row r="445" spans="16:19" x14ac:dyDescent="0.35">
      <c r="P445">
        <v>25321</v>
      </c>
      <c r="Q445">
        <v>4143493475</v>
      </c>
      <c r="R445">
        <v>53911</v>
      </c>
      <c r="S445">
        <v>249185842</v>
      </c>
    </row>
    <row r="446" spans="16:19" x14ac:dyDescent="0.35">
      <c r="P446">
        <v>12257</v>
      </c>
      <c r="Q446">
        <v>4149423000</v>
      </c>
      <c r="R446">
        <v>24277</v>
      </c>
      <c r="S446">
        <v>249769959</v>
      </c>
    </row>
    <row r="447" spans="16:19" x14ac:dyDescent="0.35">
      <c r="P447">
        <v>60828</v>
      </c>
      <c r="Q447">
        <v>4154969282</v>
      </c>
      <c r="R447">
        <v>17976</v>
      </c>
      <c r="S447">
        <v>249881345</v>
      </c>
    </row>
    <row r="448" spans="16:19" x14ac:dyDescent="0.35">
      <c r="P448">
        <v>63476</v>
      </c>
      <c r="Q448">
        <v>4160922218</v>
      </c>
      <c r="R448">
        <v>53593</v>
      </c>
      <c r="S448">
        <v>250228342</v>
      </c>
    </row>
    <row r="449" spans="16:19" x14ac:dyDescent="0.35">
      <c r="P449">
        <v>33668</v>
      </c>
      <c r="Q449">
        <v>4166725255</v>
      </c>
      <c r="R449">
        <v>45343</v>
      </c>
      <c r="S449">
        <v>250596483</v>
      </c>
    </row>
    <row r="450" spans="16:19" x14ac:dyDescent="0.35">
      <c r="P450">
        <v>82511</v>
      </c>
      <c r="Q450">
        <v>4172361778</v>
      </c>
      <c r="R450">
        <v>26145</v>
      </c>
      <c r="S450">
        <v>250745627</v>
      </c>
    </row>
    <row r="451" spans="16:19" x14ac:dyDescent="0.35">
      <c r="P451">
        <v>26197</v>
      </c>
      <c r="Q451">
        <v>4178069664</v>
      </c>
      <c r="R451">
        <v>44940</v>
      </c>
      <c r="S451">
        <v>251158701</v>
      </c>
    </row>
    <row r="452" spans="16:19" x14ac:dyDescent="0.35">
      <c r="P452">
        <v>75025</v>
      </c>
      <c r="Q452">
        <v>4184932192</v>
      </c>
      <c r="R452">
        <v>5268</v>
      </c>
      <c r="S452">
        <v>251625768</v>
      </c>
    </row>
    <row r="453" spans="16:19" x14ac:dyDescent="0.35">
      <c r="P453">
        <v>78933</v>
      </c>
      <c r="Q453">
        <v>4201257267</v>
      </c>
      <c r="R453">
        <v>15242</v>
      </c>
      <c r="S453">
        <v>251854959</v>
      </c>
    </row>
    <row r="454" spans="16:19" x14ac:dyDescent="0.35">
      <c r="P454">
        <v>23919</v>
      </c>
      <c r="Q454">
        <v>4207195101</v>
      </c>
      <c r="R454">
        <v>58559</v>
      </c>
      <c r="S454">
        <v>252173638</v>
      </c>
    </row>
    <row r="455" spans="16:19" x14ac:dyDescent="0.35">
      <c r="P455">
        <v>24105</v>
      </c>
      <c r="Q455">
        <v>4214362336</v>
      </c>
      <c r="R455">
        <v>30508</v>
      </c>
      <c r="S455">
        <v>252285023</v>
      </c>
    </row>
    <row r="456" spans="16:19" x14ac:dyDescent="0.35">
      <c r="P456">
        <v>84586</v>
      </c>
      <c r="Q456">
        <v>4221213159</v>
      </c>
      <c r="R456">
        <v>96600</v>
      </c>
      <c r="S456">
        <v>253090025</v>
      </c>
    </row>
    <row r="457" spans="16:19" x14ac:dyDescent="0.35">
      <c r="P457">
        <v>70290</v>
      </c>
      <c r="Q457">
        <v>4227522909</v>
      </c>
      <c r="R457">
        <v>29239</v>
      </c>
      <c r="S457">
        <v>253764007</v>
      </c>
    </row>
    <row r="458" spans="16:19" x14ac:dyDescent="0.35">
      <c r="P458">
        <v>92146</v>
      </c>
      <c r="Q458">
        <v>4234384681</v>
      </c>
      <c r="R458">
        <v>543</v>
      </c>
      <c r="S458">
        <v>254242402</v>
      </c>
    </row>
    <row r="459" spans="16:19" x14ac:dyDescent="0.35">
      <c r="P459">
        <v>93319</v>
      </c>
      <c r="Q459">
        <v>4252019962</v>
      </c>
      <c r="R459">
        <v>10471</v>
      </c>
      <c r="S459">
        <v>254539557</v>
      </c>
    </row>
    <row r="460" spans="16:19" x14ac:dyDescent="0.35">
      <c r="P460">
        <v>86670</v>
      </c>
      <c r="Q460">
        <v>4252375642</v>
      </c>
      <c r="R460">
        <v>77575</v>
      </c>
      <c r="S460">
        <v>255084784</v>
      </c>
    </row>
    <row r="461" spans="16:19" x14ac:dyDescent="0.35">
      <c r="P461">
        <v>78832</v>
      </c>
      <c r="Q461">
        <v>4267381451</v>
      </c>
      <c r="R461">
        <v>67746</v>
      </c>
      <c r="S461">
        <v>255403840</v>
      </c>
    </row>
    <row r="462" spans="16:19" x14ac:dyDescent="0.35">
      <c r="P462">
        <v>2316</v>
      </c>
      <c r="Q462">
        <v>4271241836</v>
      </c>
      <c r="R462">
        <v>4444</v>
      </c>
      <c r="S462">
        <v>256980617</v>
      </c>
    </row>
    <row r="463" spans="16:19" x14ac:dyDescent="0.35">
      <c r="P463">
        <v>680</v>
      </c>
      <c r="Q463">
        <v>4277743020</v>
      </c>
      <c r="R463">
        <v>28280</v>
      </c>
      <c r="S463">
        <v>258105429</v>
      </c>
    </row>
    <row r="464" spans="16:19" x14ac:dyDescent="0.35">
      <c r="P464">
        <v>54174</v>
      </c>
      <c r="Q464">
        <v>4286337510</v>
      </c>
      <c r="R464">
        <v>73248</v>
      </c>
      <c r="S464">
        <v>258862478</v>
      </c>
    </row>
    <row r="465" spans="16:19" x14ac:dyDescent="0.35">
      <c r="P465">
        <v>74424</v>
      </c>
      <c r="Q465">
        <v>4293900072</v>
      </c>
      <c r="R465">
        <v>1326</v>
      </c>
      <c r="S465">
        <v>259214006</v>
      </c>
    </row>
    <row r="466" spans="16:19" x14ac:dyDescent="0.35">
      <c r="P466">
        <v>75038</v>
      </c>
      <c r="Q466">
        <v>4301198706</v>
      </c>
      <c r="R466">
        <v>93161</v>
      </c>
      <c r="S466">
        <v>259657285</v>
      </c>
    </row>
    <row r="467" spans="16:19" x14ac:dyDescent="0.35">
      <c r="P467">
        <v>74276</v>
      </c>
      <c r="Q467">
        <v>4266852839</v>
      </c>
      <c r="R467">
        <v>78745</v>
      </c>
      <c r="S467">
        <v>261721141</v>
      </c>
    </row>
    <row r="468" spans="16:19" x14ac:dyDescent="0.35">
      <c r="P468">
        <v>87108</v>
      </c>
      <c r="Q468">
        <v>4320137394</v>
      </c>
      <c r="R468">
        <v>32786</v>
      </c>
      <c r="S468">
        <v>262592220</v>
      </c>
    </row>
    <row r="469" spans="16:19" x14ac:dyDescent="0.35">
      <c r="P469">
        <v>30202</v>
      </c>
      <c r="Q469">
        <v>4285979185</v>
      </c>
      <c r="R469">
        <v>19942</v>
      </c>
      <c r="S469">
        <v>263404773</v>
      </c>
    </row>
    <row r="470" spans="16:19" x14ac:dyDescent="0.35">
      <c r="P470">
        <v>13198</v>
      </c>
      <c r="Q470">
        <v>4327545903</v>
      </c>
      <c r="R470">
        <v>32024</v>
      </c>
      <c r="S470">
        <v>263956796</v>
      </c>
    </row>
    <row r="471" spans="16:19" x14ac:dyDescent="0.35">
      <c r="P471">
        <v>75019</v>
      </c>
      <c r="Q471">
        <v>4335716748</v>
      </c>
      <c r="R471">
        <v>84577</v>
      </c>
      <c r="S471">
        <v>264741031</v>
      </c>
    </row>
    <row r="472" spans="16:19" x14ac:dyDescent="0.35">
      <c r="P472">
        <v>4099</v>
      </c>
      <c r="Q472">
        <v>4301415436</v>
      </c>
      <c r="R472">
        <v>20303</v>
      </c>
      <c r="S472">
        <v>265234906</v>
      </c>
    </row>
    <row r="473" spans="16:19" x14ac:dyDescent="0.35">
      <c r="P473">
        <v>31727</v>
      </c>
      <c r="Q473">
        <v>4343136208</v>
      </c>
      <c r="R473">
        <v>39685</v>
      </c>
      <c r="S473">
        <v>265779000</v>
      </c>
    </row>
    <row r="474" spans="16:19" x14ac:dyDescent="0.35">
      <c r="P474">
        <v>77063</v>
      </c>
      <c r="Q474">
        <v>4350750121</v>
      </c>
      <c r="R474">
        <v>81664</v>
      </c>
      <c r="S474">
        <v>266301949</v>
      </c>
    </row>
    <row r="475" spans="16:19" x14ac:dyDescent="0.35">
      <c r="P475">
        <v>51858</v>
      </c>
      <c r="Q475">
        <v>4368969140</v>
      </c>
      <c r="R475">
        <v>14093</v>
      </c>
      <c r="S475">
        <v>266767884</v>
      </c>
    </row>
    <row r="476" spans="16:19" x14ac:dyDescent="0.35">
      <c r="P476">
        <v>88802</v>
      </c>
      <c r="Q476">
        <v>4376430512</v>
      </c>
      <c r="R476">
        <v>69259</v>
      </c>
      <c r="S476">
        <v>267597806</v>
      </c>
    </row>
    <row r="477" spans="16:19" x14ac:dyDescent="0.35">
      <c r="P477">
        <v>56822</v>
      </c>
      <c r="Q477">
        <v>4376688399</v>
      </c>
      <c r="R477">
        <v>75353</v>
      </c>
      <c r="S477">
        <v>268408094</v>
      </c>
    </row>
    <row r="478" spans="16:19" x14ac:dyDescent="0.35">
      <c r="P478">
        <v>19308</v>
      </c>
      <c r="Q478">
        <v>4384171669</v>
      </c>
      <c r="R478">
        <v>19163</v>
      </c>
      <c r="S478">
        <v>269279549</v>
      </c>
    </row>
    <row r="479" spans="16:19" x14ac:dyDescent="0.35">
      <c r="P479">
        <v>24576</v>
      </c>
      <c r="Q479">
        <v>4391855435</v>
      </c>
      <c r="R479">
        <v>89421</v>
      </c>
      <c r="S479">
        <v>270120044</v>
      </c>
    </row>
    <row r="480" spans="16:19" x14ac:dyDescent="0.35">
      <c r="P480">
        <v>61535</v>
      </c>
      <c r="Q480">
        <v>4399440275</v>
      </c>
      <c r="R480">
        <v>45234</v>
      </c>
      <c r="S480">
        <v>270764574</v>
      </c>
    </row>
    <row r="481" spans="16:19" x14ac:dyDescent="0.35">
      <c r="P481">
        <v>16573</v>
      </c>
      <c r="Q481">
        <v>4406144219</v>
      </c>
      <c r="R481">
        <v>46658</v>
      </c>
      <c r="S481">
        <v>271028126</v>
      </c>
    </row>
    <row r="482" spans="16:19" x14ac:dyDescent="0.35">
      <c r="P482">
        <v>47259</v>
      </c>
      <c r="Q482">
        <v>4371042059</v>
      </c>
      <c r="R482">
        <v>39154</v>
      </c>
      <c r="S482">
        <v>271210874</v>
      </c>
    </row>
    <row r="483" spans="16:19" x14ac:dyDescent="0.35">
      <c r="P483">
        <v>8710</v>
      </c>
      <c r="Q483">
        <v>4413101519</v>
      </c>
      <c r="R483">
        <v>81181</v>
      </c>
      <c r="S483">
        <v>271949422</v>
      </c>
    </row>
    <row r="484" spans="16:19" x14ac:dyDescent="0.35">
      <c r="P484">
        <v>1452</v>
      </c>
      <c r="Q484">
        <v>4378177954</v>
      </c>
      <c r="R484">
        <v>16252</v>
      </c>
      <c r="S484">
        <v>272071758</v>
      </c>
    </row>
    <row r="485" spans="16:19" x14ac:dyDescent="0.35">
      <c r="P485">
        <v>11879</v>
      </c>
      <c r="Q485">
        <v>4419695587</v>
      </c>
      <c r="R485">
        <v>85150</v>
      </c>
      <c r="S485">
        <v>272737433</v>
      </c>
    </row>
    <row r="486" spans="16:19" x14ac:dyDescent="0.35">
      <c r="P486">
        <v>39009</v>
      </c>
      <c r="Q486">
        <v>4425227520</v>
      </c>
      <c r="R486">
        <v>31285</v>
      </c>
      <c r="S486">
        <v>272928866</v>
      </c>
    </row>
    <row r="487" spans="16:19" x14ac:dyDescent="0.35">
      <c r="P487">
        <v>93731</v>
      </c>
      <c r="Q487">
        <v>4432326036</v>
      </c>
      <c r="R487">
        <v>81148</v>
      </c>
      <c r="S487">
        <v>694548604</v>
      </c>
    </row>
    <row r="488" spans="16:19" x14ac:dyDescent="0.35">
      <c r="P488">
        <v>95909</v>
      </c>
      <c r="Q488">
        <v>4439305992</v>
      </c>
      <c r="R488">
        <v>54668</v>
      </c>
      <c r="S488">
        <v>274769195</v>
      </c>
    </row>
    <row r="489" spans="16:19" x14ac:dyDescent="0.35">
      <c r="P489">
        <v>39174</v>
      </c>
      <c r="Q489">
        <v>4447664872</v>
      </c>
      <c r="R489">
        <v>73526</v>
      </c>
      <c r="S489">
        <v>275852850</v>
      </c>
    </row>
    <row r="490" spans="16:19" x14ac:dyDescent="0.35">
      <c r="P490">
        <v>70469</v>
      </c>
      <c r="Q490">
        <v>4453113360</v>
      </c>
      <c r="R490">
        <v>15192</v>
      </c>
      <c r="S490">
        <v>275969900</v>
      </c>
    </row>
    <row r="491" spans="16:19" x14ac:dyDescent="0.35">
      <c r="P491">
        <v>227</v>
      </c>
      <c r="Q491">
        <v>4453242870</v>
      </c>
      <c r="R491">
        <v>49108</v>
      </c>
      <c r="S491">
        <v>276845133</v>
      </c>
    </row>
    <row r="492" spans="16:19" x14ac:dyDescent="0.35">
      <c r="P492">
        <v>86960</v>
      </c>
      <c r="Q492">
        <v>4459030803</v>
      </c>
      <c r="R492">
        <v>42210</v>
      </c>
      <c r="S492">
        <v>277399043</v>
      </c>
    </row>
    <row r="493" spans="16:19" x14ac:dyDescent="0.35">
      <c r="P493">
        <v>80191</v>
      </c>
      <c r="Q493">
        <v>4469955344</v>
      </c>
      <c r="R493">
        <v>86316</v>
      </c>
      <c r="S493">
        <v>277969945</v>
      </c>
    </row>
    <row r="494" spans="16:19" x14ac:dyDescent="0.35">
      <c r="P494">
        <v>44048</v>
      </c>
      <c r="Q494">
        <v>4477145989</v>
      </c>
      <c r="R494">
        <v>10067</v>
      </c>
      <c r="S494">
        <v>278322983</v>
      </c>
    </row>
    <row r="495" spans="16:19" x14ac:dyDescent="0.35">
      <c r="P495">
        <v>4643</v>
      </c>
      <c r="Q495">
        <v>4483522948</v>
      </c>
      <c r="R495">
        <v>11133</v>
      </c>
      <c r="S495">
        <v>278507620</v>
      </c>
    </row>
    <row r="496" spans="16:19" x14ac:dyDescent="0.35">
      <c r="P496">
        <v>32452</v>
      </c>
      <c r="Q496">
        <v>4489694503</v>
      </c>
      <c r="R496">
        <v>69905</v>
      </c>
      <c r="S496">
        <v>282383108</v>
      </c>
    </row>
    <row r="497" spans="16:19" x14ac:dyDescent="0.35">
      <c r="P497">
        <v>57141</v>
      </c>
      <c r="Q497">
        <v>4496053339</v>
      </c>
      <c r="R497">
        <v>5301</v>
      </c>
      <c r="S497">
        <v>282755780</v>
      </c>
    </row>
    <row r="498" spans="16:19" x14ac:dyDescent="0.35">
      <c r="P498">
        <v>5107</v>
      </c>
      <c r="Q498">
        <v>4502355914</v>
      </c>
      <c r="R498">
        <v>67147</v>
      </c>
      <c r="S498">
        <v>283203590</v>
      </c>
    </row>
    <row r="499" spans="16:19" x14ac:dyDescent="0.35">
      <c r="P499">
        <v>74535</v>
      </c>
      <c r="Q499">
        <v>4508206149</v>
      </c>
      <c r="R499">
        <v>23620</v>
      </c>
      <c r="S499">
        <v>283455059</v>
      </c>
    </row>
    <row r="500" spans="16:19" x14ac:dyDescent="0.35">
      <c r="P500">
        <v>51799</v>
      </c>
      <c r="Q500">
        <v>4516308651</v>
      </c>
      <c r="R500">
        <v>53505</v>
      </c>
      <c r="S500">
        <v>283657442</v>
      </c>
    </row>
    <row r="501" spans="16:19" x14ac:dyDescent="0.35">
      <c r="P501">
        <v>39112</v>
      </c>
      <c r="Q501">
        <v>4523731509</v>
      </c>
      <c r="R501">
        <v>87300</v>
      </c>
      <c r="S501">
        <v>284200025</v>
      </c>
    </row>
    <row r="502" spans="16:19" x14ac:dyDescent="0.35">
      <c r="P502">
        <v>46389</v>
      </c>
      <c r="Q502">
        <v>4531264619</v>
      </c>
      <c r="R502">
        <v>11439</v>
      </c>
      <c r="S502">
        <v>284431860</v>
      </c>
    </row>
    <row r="503" spans="16:19" x14ac:dyDescent="0.35">
      <c r="P503">
        <v>60631</v>
      </c>
      <c r="Q503">
        <v>4495878897</v>
      </c>
      <c r="R503">
        <v>85096</v>
      </c>
      <c r="S503">
        <v>284986526</v>
      </c>
    </row>
    <row r="504" spans="16:19" x14ac:dyDescent="0.35">
      <c r="P504">
        <v>58589</v>
      </c>
      <c r="Q504">
        <v>4538582888</v>
      </c>
      <c r="R504">
        <v>81845</v>
      </c>
      <c r="S504">
        <v>285713747</v>
      </c>
    </row>
    <row r="505" spans="16:19" x14ac:dyDescent="0.35">
      <c r="P505">
        <v>50767</v>
      </c>
      <c r="Q505">
        <v>4538799241</v>
      </c>
      <c r="R505">
        <v>41581</v>
      </c>
      <c r="S505">
        <v>286308059</v>
      </c>
    </row>
    <row r="506" spans="16:19" x14ac:dyDescent="0.35">
      <c r="P506">
        <v>69987</v>
      </c>
      <c r="Q506">
        <v>4549175534</v>
      </c>
      <c r="R506">
        <v>58723</v>
      </c>
      <c r="S506">
        <v>286570477</v>
      </c>
    </row>
    <row r="507" spans="16:19" x14ac:dyDescent="0.35">
      <c r="P507">
        <v>34864</v>
      </c>
      <c r="Q507">
        <v>4549312219</v>
      </c>
      <c r="R507">
        <v>49010</v>
      </c>
      <c r="S507">
        <v>287165544</v>
      </c>
    </row>
    <row r="508" spans="16:19" x14ac:dyDescent="0.35">
      <c r="P508">
        <v>98808</v>
      </c>
      <c r="Q508">
        <v>4523991662</v>
      </c>
      <c r="R508">
        <v>21145</v>
      </c>
      <c r="S508">
        <v>287533685</v>
      </c>
    </row>
    <row r="509" spans="16:19" x14ac:dyDescent="0.35">
      <c r="P509">
        <v>65584</v>
      </c>
      <c r="Q509">
        <v>4569890739</v>
      </c>
      <c r="R509">
        <v>47546</v>
      </c>
      <c r="S509">
        <v>287763631</v>
      </c>
    </row>
    <row r="510" spans="16:19" x14ac:dyDescent="0.35">
      <c r="P510">
        <v>89429</v>
      </c>
      <c r="Q510">
        <v>4570172415</v>
      </c>
      <c r="R510">
        <v>37851</v>
      </c>
      <c r="S510">
        <v>288187277</v>
      </c>
    </row>
    <row r="511" spans="16:19" x14ac:dyDescent="0.35">
      <c r="P511">
        <v>72043</v>
      </c>
      <c r="Q511">
        <v>4535225440</v>
      </c>
      <c r="R511">
        <v>387</v>
      </c>
      <c r="S511">
        <v>288324716</v>
      </c>
    </row>
    <row r="512" spans="16:19" x14ac:dyDescent="0.35">
      <c r="P512">
        <v>12821</v>
      </c>
      <c r="Q512">
        <v>4542260144</v>
      </c>
      <c r="R512">
        <v>49779</v>
      </c>
      <c r="S512">
        <v>288540315</v>
      </c>
    </row>
    <row r="513" spans="16:19" x14ac:dyDescent="0.35">
      <c r="P513">
        <v>86375</v>
      </c>
      <c r="Q513">
        <v>4589006513</v>
      </c>
      <c r="R513">
        <v>80679</v>
      </c>
      <c r="S513">
        <v>288885801</v>
      </c>
    </row>
    <row r="514" spans="16:19" x14ac:dyDescent="0.35">
      <c r="P514">
        <v>39365</v>
      </c>
      <c r="Q514">
        <v>4596137124</v>
      </c>
      <c r="R514">
        <v>67961</v>
      </c>
      <c r="S514">
        <v>289526556</v>
      </c>
    </row>
    <row r="515" spans="16:19" x14ac:dyDescent="0.35">
      <c r="P515">
        <v>14818</v>
      </c>
      <c r="Q515">
        <v>4603242058</v>
      </c>
      <c r="R515">
        <v>62086</v>
      </c>
      <c r="S515">
        <v>289945669</v>
      </c>
    </row>
    <row r="516" spans="16:19" x14ac:dyDescent="0.35">
      <c r="P516">
        <v>10679</v>
      </c>
      <c r="Q516">
        <v>4603382141</v>
      </c>
      <c r="R516">
        <v>25119</v>
      </c>
      <c r="S516">
        <v>290660430</v>
      </c>
    </row>
    <row r="517" spans="16:19" x14ac:dyDescent="0.35">
      <c r="P517">
        <v>80242</v>
      </c>
      <c r="Q517">
        <v>4609899938</v>
      </c>
      <c r="R517">
        <v>21269</v>
      </c>
      <c r="S517">
        <v>290966647</v>
      </c>
    </row>
    <row r="518" spans="16:19" x14ac:dyDescent="0.35">
      <c r="P518">
        <v>30172</v>
      </c>
      <c r="Q518">
        <v>4610092504</v>
      </c>
      <c r="R518">
        <v>94605</v>
      </c>
      <c r="S518">
        <v>291335544</v>
      </c>
    </row>
    <row r="519" spans="16:19" x14ac:dyDescent="0.35">
      <c r="P519">
        <v>93209</v>
      </c>
      <c r="Q519">
        <v>4617111349</v>
      </c>
      <c r="R519">
        <v>71842</v>
      </c>
      <c r="S519">
        <v>292132617</v>
      </c>
    </row>
    <row r="520" spans="16:19" x14ac:dyDescent="0.35">
      <c r="P520">
        <v>91945</v>
      </c>
      <c r="Q520">
        <v>4627460835</v>
      </c>
      <c r="R520">
        <v>84014</v>
      </c>
      <c r="S520">
        <v>292743165</v>
      </c>
    </row>
    <row r="521" spans="16:19" x14ac:dyDescent="0.35">
      <c r="P521">
        <v>76614</v>
      </c>
      <c r="Q521">
        <v>4591511384</v>
      </c>
      <c r="R521">
        <v>44328</v>
      </c>
      <c r="S521">
        <v>293370326</v>
      </c>
    </row>
    <row r="522" spans="16:19" x14ac:dyDescent="0.35">
      <c r="P522">
        <v>1894</v>
      </c>
      <c r="Q522">
        <v>4591743973</v>
      </c>
      <c r="R522">
        <v>84375</v>
      </c>
      <c r="S522">
        <v>293700709</v>
      </c>
    </row>
    <row r="523" spans="16:19" x14ac:dyDescent="0.35">
      <c r="P523">
        <v>59149</v>
      </c>
      <c r="Q523">
        <v>4642999032</v>
      </c>
      <c r="R523">
        <v>50522</v>
      </c>
      <c r="S523">
        <v>293931034</v>
      </c>
    </row>
    <row r="524" spans="16:19" x14ac:dyDescent="0.35">
      <c r="P524">
        <v>89322</v>
      </c>
      <c r="Q524">
        <v>4607274997</v>
      </c>
      <c r="R524">
        <v>974</v>
      </c>
      <c r="S524">
        <v>294396213</v>
      </c>
    </row>
    <row r="525" spans="16:19" x14ac:dyDescent="0.35">
      <c r="P525">
        <v>48868</v>
      </c>
      <c r="Q525">
        <v>4649833620</v>
      </c>
      <c r="R525">
        <v>53823</v>
      </c>
      <c r="S525">
        <v>294701298</v>
      </c>
    </row>
    <row r="526" spans="16:19" x14ac:dyDescent="0.35">
      <c r="P526">
        <v>95768</v>
      </c>
      <c r="Q526">
        <v>4666680889</v>
      </c>
      <c r="R526">
        <v>8269</v>
      </c>
      <c r="S526">
        <v>294762089</v>
      </c>
    </row>
    <row r="527" spans="16:19" x14ac:dyDescent="0.35">
      <c r="P527">
        <v>65010</v>
      </c>
      <c r="Q527">
        <v>4672061413</v>
      </c>
      <c r="R527">
        <v>6515</v>
      </c>
      <c r="S527">
        <v>294979952</v>
      </c>
    </row>
    <row r="528" spans="16:19" x14ac:dyDescent="0.35">
      <c r="P528">
        <v>78653</v>
      </c>
      <c r="Q528">
        <v>4679845615</v>
      </c>
      <c r="R528">
        <v>74412</v>
      </c>
      <c r="S528">
        <v>295598807</v>
      </c>
    </row>
    <row r="529" spans="16:19" x14ac:dyDescent="0.35">
      <c r="P529">
        <v>11118</v>
      </c>
      <c r="Q529">
        <v>4691230048</v>
      </c>
      <c r="R529">
        <v>2021</v>
      </c>
      <c r="S529">
        <v>295786087</v>
      </c>
    </row>
    <row r="530" spans="16:19" x14ac:dyDescent="0.35">
      <c r="P530">
        <v>85580</v>
      </c>
      <c r="Q530">
        <v>4699087123</v>
      </c>
      <c r="R530">
        <v>66237</v>
      </c>
      <c r="S530">
        <v>296375113</v>
      </c>
    </row>
    <row r="531" spans="16:19" x14ac:dyDescent="0.35">
      <c r="P531">
        <v>55052</v>
      </c>
      <c r="Q531">
        <v>4708251005</v>
      </c>
      <c r="R531">
        <v>55882</v>
      </c>
      <c r="S531">
        <v>296859549</v>
      </c>
    </row>
    <row r="532" spans="16:19" x14ac:dyDescent="0.35">
      <c r="P532">
        <v>66445</v>
      </c>
      <c r="Q532">
        <v>4711866717</v>
      </c>
      <c r="R532">
        <v>63082</v>
      </c>
      <c r="S532">
        <v>297330769</v>
      </c>
    </row>
    <row r="533" spans="16:19" x14ac:dyDescent="0.35">
      <c r="P533">
        <v>3608</v>
      </c>
      <c r="Q533">
        <v>4715950629</v>
      </c>
      <c r="R533">
        <v>19914</v>
      </c>
      <c r="S533">
        <v>298020986</v>
      </c>
    </row>
    <row r="534" spans="16:19" x14ac:dyDescent="0.35">
      <c r="P534">
        <v>6449</v>
      </c>
      <c r="Q534">
        <v>4722352509</v>
      </c>
      <c r="R534">
        <v>79531</v>
      </c>
      <c r="S534">
        <v>298430661</v>
      </c>
    </row>
    <row r="535" spans="16:19" x14ac:dyDescent="0.35">
      <c r="P535">
        <v>78956</v>
      </c>
      <c r="Q535">
        <v>4728961680</v>
      </c>
      <c r="R535">
        <v>53975</v>
      </c>
      <c r="S535">
        <v>298705918</v>
      </c>
    </row>
    <row r="536" spans="16:19" x14ac:dyDescent="0.35">
      <c r="P536">
        <v>57687</v>
      </c>
      <c r="Q536">
        <v>4736216514</v>
      </c>
      <c r="R536">
        <v>60865</v>
      </c>
      <c r="S536">
        <v>299097847</v>
      </c>
    </row>
    <row r="537" spans="16:19" x14ac:dyDescent="0.35">
      <c r="P537">
        <v>12311</v>
      </c>
      <c r="Q537">
        <v>4699775830</v>
      </c>
      <c r="R537">
        <v>3131</v>
      </c>
      <c r="S537">
        <v>299385563</v>
      </c>
    </row>
    <row r="538" spans="16:19" x14ac:dyDescent="0.35">
      <c r="P538">
        <v>87618</v>
      </c>
      <c r="Q538">
        <v>4700037116</v>
      </c>
      <c r="R538">
        <v>47746</v>
      </c>
      <c r="S538">
        <v>299664595</v>
      </c>
    </row>
    <row r="539" spans="16:19" x14ac:dyDescent="0.35">
      <c r="P539">
        <v>70918</v>
      </c>
      <c r="Q539">
        <v>4753178568</v>
      </c>
      <c r="R539">
        <v>81569</v>
      </c>
      <c r="S539">
        <v>300229455</v>
      </c>
    </row>
    <row r="540" spans="16:19" x14ac:dyDescent="0.35">
      <c r="P540">
        <v>61825</v>
      </c>
      <c r="Q540">
        <v>4759119422</v>
      </c>
      <c r="R540">
        <v>36055</v>
      </c>
      <c r="S540">
        <v>300443544</v>
      </c>
    </row>
    <row r="541" spans="16:19" x14ac:dyDescent="0.35">
      <c r="P541">
        <v>85126</v>
      </c>
      <c r="Q541">
        <v>4731730101</v>
      </c>
      <c r="R541">
        <v>52138</v>
      </c>
      <c r="S541">
        <v>301159814</v>
      </c>
    </row>
    <row r="542" spans="16:19" x14ac:dyDescent="0.35">
      <c r="P542">
        <v>54</v>
      </c>
      <c r="Q542">
        <v>4766024238</v>
      </c>
      <c r="R542">
        <v>84178</v>
      </c>
      <c r="S542">
        <v>301870799</v>
      </c>
    </row>
    <row r="543" spans="16:19" x14ac:dyDescent="0.35">
      <c r="P543">
        <v>75670</v>
      </c>
      <c r="Q543">
        <v>4729821053</v>
      </c>
      <c r="R543">
        <v>23910</v>
      </c>
      <c r="S543">
        <v>302238185</v>
      </c>
    </row>
    <row r="544" spans="16:19" x14ac:dyDescent="0.35">
      <c r="P544">
        <v>67385</v>
      </c>
      <c r="Q544">
        <v>4785306148</v>
      </c>
      <c r="R544">
        <v>11588</v>
      </c>
      <c r="S544">
        <v>302324273</v>
      </c>
    </row>
    <row r="545" spans="16:19" x14ac:dyDescent="0.35">
      <c r="P545">
        <v>8444</v>
      </c>
      <c r="Q545">
        <v>4791310813</v>
      </c>
      <c r="R545">
        <v>63043</v>
      </c>
      <c r="S545">
        <v>302827211</v>
      </c>
    </row>
    <row r="546" spans="16:19" x14ac:dyDescent="0.35">
      <c r="P546">
        <v>38563</v>
      </c>
      <c r="Q546">
        <v>4753802331</v>
      </c>
      <c r="R546">
        <v>94882</v>
      </c>
      <c r="S546">
        <v>303279552</v>
      </c>
    </row>
    <row r="547" spans="16:19" x14ac:dyDescent="0.35">
      <c r="P547">
        <v>46390</v>
      </c>
      <c r="Q547">
        <v>4796142712</v>
      </c>
      <c r="R547">
        <v>20462</v>
      </c>
      <c r="S547">
        <v>303401511</v>
      </c>
    </row>
    <row r="548" spans="16:19" x14ac:dyDescent="0.35">
      <c r="P548">
        <v>42228</v>
      </c>
      <c r="Q548">
        <v>4800985560</v>
      </c>
      <c r="R548">
        <v>84455</v>
      </c>
      <c r="S548">
        <v>304085686</v>
      </c>
    </row>
    <row r="549" spans="16:19" x14ac:dyDescent="0.35">
      <c r="P549">
        <v>91890</v>
      </c>
      <c r="Q549">
        <v>4769838558</v>
      </c>
      <c r="R549">
        <v>63958</v>
      </c>
      <c r="S549">
        <v>304777415</v>
      </c>
    </row>
    <row r="550" spans="16:19" x14ac:dyDescent="0.35">
      <c r="P550">
        <v>3771</v>
      </c>
      <c r="Q550">
        <v>4812026018</v>
      </c>
      <c r="R550">
        <v>23801</v>
      </c>
      <c r="S550">
        <v>305121013</v>
      </c>
    </row>
    <row r="551" spans="16:19" x14ac:dyDescent="0.35">
      <c r="P551">
        <v>69640</v>
      </c>
      <c r="Q551">
        <v>4816666484</v>
      </c>
      <c r="R551">
        <v>9648</v>
      </c>
      <c r="S551">
        <v>305547679</v>
      </c>
    </row>
    <row r="552" spans="16:19" x14ac:dyDescent="0.35">
      <c r="P552">
        <v>30461</v>
      </c>
      <c r="Q552">
        <v>4779060587</v>
      </c>
      <c r="R552">
        <v>20217</v>
      </c>
      <c r="S552">
        <v>305741756</v>
      </c>
    </row>
    <row r="553" spans="16:19" x14ac:dyDescent="0.35">
      <c r="P553">
        <v>92457</v>
      </c>
      <c r="Q553">
        <v>4828023732</v>
      </c>
      <c r="R553">
        <v>54190</v>
      </c>
      <c r="S553">
        <v>306008327</v>
      </c>
    </row>
    <row r="554" spans="16:19" x14ac:dyDescent="0.35">
      <c r="P554">
        <v>45851</v>
      </c>
      <c r="Q554">
        <v>4833250958</v>
      </c>
      <c r="R554">
        <v>17312</v>
      </c>
      <c r="S554">
        <v>306126509</v>
      </c>
    </row>
    <row r="555" spans="16:19" x14ac:dyDescent="0.35">
      <c r="P555">
        <v>29501</v>
      </c>
      <c r="Q555">
        <v>4833404255</v>
      </c>
      <c r="R555">
        <v>65516</v>
      </c>
      <c r="S555">
        <v>306791052</v>
      </c>
    </row>
    <row r="556" spans="16:19" x14ac:dyDescent="0.35">
      <c r="P556">
        <v>94599</v>
      </c>
      <c r="Q556">
        <v>4844127923</v>
      </c>
      <c r="R556">
        <v>29835</v>
      </c>
      <c r="S556">
        <v>307019111</v>
      </c>
    </row>
    <row r="557" spans="16:19" x14ac:dyDescent="0.35">
      <c r="P557">
        <v>57401</v>
      </c>
      <c r="Q557">
        <v>4849921897</v>
      </c>
      <c r="R557">
        <v>40922</v>
      </c>
      <c r="S557">
        <v>307483912</v>
      </c>
    </row>
    <row r="558" spans="16:19" x14ac:dyDescent="0.35">
      <c r="P558">
        <v>72090</v>
      </c>
      <c r="Q558">
        <v>4813020188</v>
      </c>
      <c r="R558">
        <v>91436</v>
      </c>
      <c r="S558">
        <v>308060100</v>
      </c>
    </row>
    <row r="559" spans="16:19" x14ac:dyDescent="0.35">
      <c r="P559">
        <v>75457</v>
      </c>
      <c r="Q559">
        <v>4863063968</v>
      </c>
      <c r="R559">
        <v>11115</v>
      </c>
      <c r="S559">
        <v>308138638</v>
      </c>
    </row>
    <row r="560" spans="16:19" x14ac:dyDescent="0.35">
      <c r="P560">
        <v>54298</v>
      </c>
      <c r="Q560">
        <v>4868859831</v>
      </c>
      <c r="R560">
        <v>64361</v>
      </c>
      <c r="S560">
        <v>309009338</v>
      </c>
    </row>
    <row r="561" spans="16:19" x14ac:dyDescent="0.35">
      <c r="P561">
        <v>10025</v>
      </c>
      <c r="Q561">
        <v>4873892226</v>
      </c>
      <c r="R561">
        <v>44250</v>
      </c>
      <c r="S561">
        <v>309504347</v>
      </c>
    </row>
    <row r="562" spans="16:19" x14ac:dyDescent="0.35">
      <c r="P562">
        <v>61248</v>
      </c>
      <c r="Q562">
        <v>4876370665</v>
      </c>
      <c r="R562">
        <v>2438</v>
      </c>
      <c r="S562">
        <v>309807166</v>
      </c>
    </row>
    <row r="563" spans="16:19" x14ac:dyDescent="0.35">
      <c r="P563">
        <v>14020</v>
      </c>
      <c r="Q563">
        <v>4879744725</v>
      </c>
      <c r="R563">
        <v>97812</v>
      </c>
      <c r="S563">
        <v>310363719</v>
      </c>
    </row>
    <row r="564" spans="16:19" x14ac:dyDescent="0.35">
      <c r="P564">
        <v>84690</v>
      </c>
      <c r="Q564">
        <v>4885953284</v>
      </c>
      <c r="R564">
        <v>21816</v>
      </c>
      <c r="S564">
        <v>310668050</v>
      </c>
    </row>
    <row r="565" spans="16:19" x14ac:dyDescent="0.35">
      <c r="P565">
        <v>54009</v>
      </c>
      <c r="Q565">
        <v>4892229051</v>
      </c>
      <c r="R565">
        <v>22736</v>
      </c>
      <c r="S565">
        <v>311194020</v>
      </c>
    </row>
    <row r="566" spans="16:19" x14ac:dyDescent="0.35">
      <c r="P566">
        <v>65643</v>
      </c>
      <c r="Q566">
        <v>4907737420</v>
      </c>
      <c r="R566">
        <v>11240</v>
      </c>
      <c r="S566">
        <v>311260474</v>
      </c>
    </row>
    <row r="567" spans="16:19" x14ac:dyDescent="0.35">
      <c r="P567">
        <v>37682</v>
      </c>
      <c r="Q567">
        <v>4913736421</v>
      </c>
      <c r="R567">
        <v>77881</v>
      </c>
      <c r="S567">
        <v>311805700</v>
      </c>
    </row>
    <row r="568" spans="16:19" x14ac:dyDescent="0.35">
      <c r="P568">
        <v>7284</v>
      </c>
      <c r="Q568">
        <v>4920289332</v>
      </c>
      <c r="R568">
        <v>49780</v>
      </c>
      <c r="S568">
        <v>312261817</v>
      </c>
    </row>
    <row r="569" spans="16:19" x14ac:dyDescent="0.35">
      <c r="P569">
        <v>13525</v>
      </c>
      <c r="Q569">
        <v>4926326846</v>
      </c>
      <c r="R569">
        <v>8291</v>
      </c>
      <c r="S569">
        <v>312610702</v>
      </c>
    </row>
    <row r="570" spans="16:19" x14ac:dyDescent="0.35">
      <c r="P570">
        <v>76493</v>
      </c>
      <c r="Q570">
        <v>4931964503</v>
      </c>
      <c r="R570">
        <v>32511</v>
      </c>
      <c r="S570">
        <v>312895020</v>
      </c>
    </row>
    <row r="571" spans="16:19" x14ac:dyDescent="0.35">
      <c r="P571">
        <v>67631</v>
      </c>
      <c r="Q571">
        <v>4937967280</v>
      </c>
      <c r="R571">
        <v>53440</v>
      </c>
      <c r="S571">
        <v>313122324</v>
      </c>
    </row>
    <row r="572" spans="16:19" x14ac:dyDescent="0.35">
      <c r="P572">
        <v>95689</v>
      </c>
      <c r="Q572">
        <v>4942956630</v>
      </c>
      <c r="R572">
        <v>73155</v>
      </c>
      <c r="S572">
        <v>313398335</v>
      </c>
    </row>
    <row r="573" spans="16:19" x14ac:dyDescent="0.35">
      <c r="P573">
        <v>32585</v>
      </c>
      <c r="Q573">
        <v>4943202812</v>
      </c>
      <c r="R573">
        <v>360</v>
      </c>
      <c r="S573">
        <v>313689450</v>
      </c>
    </row>
    <row r="574" spans="16:19" x14ac:dyDescent="0.35">
      <c r="P574">
        <v>43884</v>
      </c>
      <c r="Q574">
        <v>4949039076</v>
      </c>
      <c r="R574">
        <v>62993</v>
      </c>
      <c r="S574">
        <v>314008128</v>
      </c>
    </row>
    <row r="575" spans="16:19" x14ac:dyDescent="0.35">
      <c r="P575">
        <v>2610</v>
      </c>
      <c r="Q575">
        <v>4911054088</v>
      </c>
      <c r="R575">
        <v>99682</v>
      </c>
      <c r="S575">
        <v>314744788</v>
      </c>
    </row>
    <row r="576" spans="16:19" x14ac:dyDescent="0.35">
      <c r="P576">
        <v>24770</v>
      </c>
      <c r="Q576">
        <v>4953738822</v>
      </c>
      <c r="R576">
        <v>33622</v>
      </c>
      <c r="S576">
        <v>315235642</v>
      </c>
    </row>
    <row r="577" spans="16:19" x14ac:dyDescent="0.35">
      <c r="P577">
        <v>96580</v>
      </c>
      <c r="Q577">
        <v>4958162180</v>
      </c>
      <c r="R577">
        <v>65857</v>
      </c>
      <c r="S577">
        <v>315638521</v>
      </c>
    </row>
    <row r="578" spans="16:19" x14ac:dyDescent="0.35">
      <c r="P578">
        <v>92994</v>
      </c>
      <c r="Q578">
        <v>4958375134</v>
      </c>
      <c r="R578">
        <v>9932</v>
      </c>
      <c r="S578">
        <v>316056880</v>
      </c>
    </row>
    <row r="579" spans="16:19" x14ac:dyDescent="0.35">
      <c r="P579">
        <v>20076</v>
      </c>
      <c r="Q579">
        <v>4962653878</v>
      </c>
      <c r="R579">
        <v>86563</v>
      </c>
      <c r="S579">
        <v>316639487</v>
      </c>
    </row>
    <row r="580" spans="16:19" x14ac:dyDescent="0.35">
      <c r="P580">
        <v>75010</v>
      </c>
      <c r="Q580">
        <v>4969384630</v>
      </c>
      <c r="R580">
        <v>3547</v>
      </c>
      <c r="S580">
        <v>316696502</v>
      </c>
    </row>
    <row r="581" spans="16:19" x14ac:dyDescent="0.35">
      <c r="P581">
        <v>18299</v>
      </c>
      <c r="Q581">
        <v>4973539150</v>
      </c>
      <c r="R581">
        <v>27003</v>
      </c>
      <c r="S581">
        <v>319923683</v>
      </c>
    </row>
    <row r="582" spans="16:19" x14ac:dyDescent="0.35">
      <c r="P582">
        <v>14385</v>
      </c>
      <c r="Q582">
        <v>4977609846</v>
      </c>
      <c r="R582">
        <v>51285</v>
      </c>
      <c r="S582">
        <v>320259352</v>
      </c>
    </row>
    <row r="583" spans="16:19" x14ac:dyDescent="0.35">
      <c r="P583">
        <v>67630</v>
      </c>
      <c r="Q583">
        <v>4981810431</v>
      </c>
      <c r="R583">
        <v>70920</v>
      </c>
      <c r="S583">
        <v>320528568</v>
      </c>
    </row>
    <row r="584" spans="16:19" x14ac:dyDescent="0.35">
      <c r="P584">
        <v>73164</v>
      </c>
      <c r="Q584">
        <v>4986245116</v>
      </c>
      <c r="R584">
        <v>92192</v>
      </c>
      <c r="S584">
        <v>321055293</v>
      </c>
    </row>
    <row r="585" spans="16:19" x14ac:dyDescent="0.35">
      <c r="P585">
        <v>90993</v>
      </c>
      <c r="Q585">
        <v>4990697169</v>
      </c>
      <c r="R585">
        <v>69799</v>
      </c>
      <c r="S585">
        <v>321508767</v>
      </c>
    </row>
    <row r="586" spans="16:19" x14ac:dyDescent="0.35">
      <c r="P586">
        <v>80463</v>
      </c>
      <c r="Q586">
        <v>4957870687</v>
      </c>
      <c r="R586">
        <v>45823</v>
      </c>
      <c r="S586">
        <v>322099303</v>
      </c>
    </row>
    <row r="587" spans="16:19" x14ac:dyDescent="0.35">
      <c r="P587">
        <v>86807</v>
      </c>
      <c r="Q587">
        <v>5006935401</v>
      </c>
      <c r="R587">
        <v>46822</v>
      </c>
      <c r="S587">
        <v>322531256</v>
      </c>
    </row>
    <row r="588" spans="16:19" x14ac:dyDescent="0.35">
      <c r="P588">
        <v>46256</v>
      </c>
      <c r="Q588">
        <v>5011061602</v>
      </c>
      <c r="R588">
        <v>73285</v>
      </c>
      <c r="S588">
        <v>323133119</v>
      </c>
    </row>
    <row r="589" spans="16:19" x14ac:dyDescent="0.35">
      <c r="P589">
        <v>98519</v>
      </c>
      <c r="Q589">
        <v>5015362245</v>
      </c>
      <c r="R589">
        <v>14629</v>
      </c>
      <c r="S589">
        <v>323543171</v>
      </c>
    </row>
    <row r="590" spans="16:19" x14ac:dyDescent="0.35">
      <c r="P590">
        <v>41978</v>
      </c>
      <c r="Q590">
        <v>5019422369</v>
      </c>
      <c r="R590">
        <v>85391</v>
      </c>
      <c r="S590">
        <v>323824846</v>
      </c>
    </row>
    <row r="591" spans="16:19" x14ac:dyDescent="0.35">
      <c r="P591">
        <v>58210</v>
      </c>
      <c r="Q591">
        <v>5023537243</v>
      </c>
      <c r="R591">
        <v>47344</v>
      </c>
      <c r="S591">
        <v>324330049</v>
      </c>
    </row>
    <row r="592" spans="16:19" x14ac:dyDescent="0.35">
      <c r="P592">
        <v>64591</v>
      </c>
      <c r="Q592">
        <v>5027730276</v>
      </c>
      <c r="R592">
        <v>76979</v>
      </c>
      <c r="S592">
        <v>324559996</v>
      </c>
    </row>
    <row r="593" spans="16:19" x14ac:dyDescent="0.35">
      <c r="P593">
        <v>33636</v>
      </c>
      <c r="Q593">
        <v>5032252559</v>
      </c>
      <c r="R593">
        <v>61091</v>
      </c>
      <c r="S593">
        <v>325192821</v>
      </c>
    </row>
    <row r="594" spans="16:19" x14ac:dyDescent="0.35">
      <c r="P594">
        <v>82323</v>
      </c>
      <c r="Q594">
        <v>5036361392</v>
      </c>
      <c r="R594">
        <v>13332</v>
      </c>
      <c r="S594">
        <v>325445045</v>
      </c>
    </row>
    <row r="595" spans="16:19" x14ac:dyDescent="0.35">
      <c r="P595">
        <v>7955</v>
      </c>
      <c r="Q595">
        <v>5040515912</v>
      </c>
      <c r="R595">
        <v>95841</v>
      </c>
      <c r="S595">
        <v>325892100</v>
      </c>
    </row>
    <row r="596" spans="16:19" x14ac:dyDescent="0.35">
      <c r="P596">
        <v>59384</v>
      </c>
      <c r="Q596">
        <v>5044554136</v>
      </c>
      <c r="R596">
        <v>17497</v>
      </c>
      <c r="S596">
        <v>325991026</v>
      </c>
    </row>
    <row r="597" spans="16:19" x14ac:dyDescent="0.35">
      <c r="P597">
        <v>83877</v>
      </c>
      <c r="Q597">
        <v>5049870848</v>
      </c>
      <c r="R597">
        <v>30305</v>
      </c>
      <c r="S597">
        <v>326526058</v>
      </c>
    </row>
    <row r="598" spans="16:19" x14ac:dyDescent="0.35">
      <c r="P598">
        <v>93102</v>
      </c>
      <c r="Q598">
        <v>5055642923</v>
      </c>
      <c r="R598">
        <v>31947</v>
      </c>
      <c r="S598">
        <v>327000299</v>
      </c>
    </row>
    <row r="599" spans="16:19" x14ac:dyDescent="0.35">
      <c r="P599">
        <v>88166</v>
      </c>
      <c r="Q599">
        <v>5061166551</v>
      </c>
      <c r="R599">
        <v>27068</v>
      </c>
      <c r="S599">
        <v>327125278</v>
      </c>
    </row>
    <row r="600" spans="16:19" x14ac:dyDescent="0.35">
      <c r="P600">
        <v>30574</v>
      </c>
      <c r="Q600">
        <v>5068778198</v>
      </c>
      <c r="R600">
        <v>21267</v>
      </c>
      <c r="S600">
        <v>327364664</v>
      </c>
    </row>
    <row r="601" spans="16:19" x14ac:dyDescent="0.35">
      <c r="P601">
        <v>78562</v>
      </c>
      <c r="Q601">
        <v>5074535547</v>
      </c>
      <c r="R601">
        <v>5</v>
      </c>
      <c r="S601">
        <v>327392605</v>
      </c>
    </row>
    <row r="602" spans="16:19" x14ac:dyDescent="0.35">
      <c r="P602">
        <v>41848</v>
      </c>
      <c r="Q602">
        <v>5078753501</v>
      </c>
      <c r="R602">
        <v>43730</v>
      </c>
      <c r="S602">
        <v>327739602</v>
      </c>
    </row>
    <row r="603" spans="16:19" x14ac:dyDescent="0.35">
      <c r="P603">
        <v>72523</v>
      </c>
      <c r="Q603">
        <v>5083464574</v>
      </c>
      <c r="R603">
        <v>30524</v>
      </c>
      <c r="S603">
        <v>327901961</v>
      </c>
    </row>
    <row r="604" spans="16:19" x14ac:dyDescent="0.35">
      <c r="P604">
        <v>20457</v>
      </c>
      <c r="Q604">
        <v>5083552928</v>
      </c>
      <c r="R604">
        <v>12157</v>
      </c>
      <c r="S604">
        <v>328061678</v>
      </c>
    </row>
    <row r="605" spans="16:19" x14ac:dyDescent="0.35">
      <c r="P605">
        <v>71387</v>
      </c>
      <c r="Q605">
        <v>5087657607</v>
      </c>
      <c r="R605">
        <v>44549</v>
      </c>
      <c r="S605">
        <v>328559329</v>
      </c>
    </row>
    <row r="606" spans="16:19" x14ac:dyDescent="0.35">
      <c r="P606">
        <v>62802</v>
      </c>
      <c r="Q606">
        <v>5091988834</v>
      </c>
      <c r="R606">
        <v>22866</v>
      </c>
      <c r="S606">
        <v>328833831</v>
      </c>
    </row>
    <row r="607" spans="16:19" x14ac:dyDescent="0.35">
      <c r="P607">
        <v>7582</v>
      </c>
      <c r="Q607">
        <v>5096815447</v>
      </c>
      <c r="R607">
        <v>19653</v>
      </c>
      <c r="S607">
        <v>328947482</v>
      </c>
    </row>
    <row r="608" spans="16:19" x14ac:dyDescent="0.35">
      <c r="P608">
        <v>98816</v>
      </c>
      <c r="Q608">
        <v>5101272031</v>
      </c>
      <c r="R608">
        <v>68459</v>
      </c>
      <c r="S608">
        <v>329220851</v>
      </c>
    </row>
    <row r="609" spans="16:19" x14ac:dyDescent="0.35">
      <c r="P609">
        <v>85081</v>
      </c>
      <c r="Q609">
        <v>5105351035</v>
      </c>
      <c r="R609">
        <v>78900</v>
      </c>
      <c r="S609">
        <v>329734360</v>
      </c>
    </row>
    <row r="610" spans="16:19" x14ac:dyDescent="0.35">
      <c r="P610">
        <v>25551</v>
      </c>
      <c r="Q610">
        <v>5110401553</v>
      </c>
      <c r="R610">
        <v>93266</v>
      </c>
      <c r="S610">
        <v>330481215</v>
      </c>
    </row>
    <row r="611" spans="16:19" x14ac:dyDescent="0.35">
      <c r="P611">
        <v>69265</v>
      </c>
      <c r="Q611">
        <v>5116319375</v>
      </c>
      <c r="R611">
        <v>91992</v>
      </c>
      <c r="S611">
        <v>331334925</v>
      </c>
    </row>
    <row r="612" spans="16:19" x14ac:dyDescent="0.35">
      <c r="P612">
        <v>69018</v>
      </c>
      <c r="Q612">
        <v>5116508165</v>
      </c>
      <c r="R612">
        <v>28798</v>
      </c>
      <c r="S612">
        <v>331584129</v>
      </c>
    </row>
    <row r="613" spans="16:19" x14ac:dyDescent="0.35">
      <c r="P613">
        <v>57634</v>
      </c>
      <c r="Q613">
        <v>5124763965</v>
      </c>
      <c r="R613">
        <v>42927</v>
      </c>
      <c r="S613">
        <v>332065921</v>
      </c>
    </row>
    <row r="614" spans="16:19" x14ac:dyDescent="0.35">
      <c r="P614">
        <v>35466</v>
      </c>
      <c r="Q614">
        <v>5086278305</v>
      </c>
      <c r="R614">
        <v>36286</v>
      </c>
      <c r="S614">
        <v>332402723</v>
      </c>
    </row>
    <row r="615" spans="16:19" x14ac:dyDescent="0.35">
      <c r="P615">
        <v>10995</v>
      </c>
      <c r="Q615">
        <v>5133207800</v>
      </c>
      <c r="R615">
        <v>1906</v>
      </c>
      <c r="S615">
        <v>332436328</v>
      </c>
    </row>
    <row r="616" spans="16:19" x14ac:dyDescent="0.35">
      <c r="P616">
        <v>6041</v>
      </c>
      <c r="Q616">
        <v>5133245558</v>
      </c>
      <c r="R616">
        <v>86768</v>
      </c>
      <c r="S616">
        <v>333151088</v>
      </c>
    </row>
    <row r="617" spans="16:19" x14ac:dyDescent="0.35">
      <c r="P617">
        <v>23000</v>
      </c>
      <c r="Q617">
        <v>5133330892</v>
      </c>
      <c r="R617">
        <v>72271</v>
      </c>
      <c r="S617">
        <v>333591724</v>
      </c>
    </row>
    <row r="618" spans="16:19" x14ac:dyDescent="0.35">
      <c r="P618">
        <v>84801</v>
      </c>
      <c r="Q618">
        <v>5133534030</v>
      </c>
      <c r="R618">
        <v>41480</v>
      </c>
      <c r="S618">
        <v>333947028</v>
      </c>
    </row>
    <row r="619" spans="16:19" x14ac:dyDescent="0.35">
      <c r="P619">
        <v>39</v>
      </c>
      <c r="Q619">
        <v>5138736336</v>
      </c>
      <c r="R619">
        <v>8943</v>
      </c>
      <c r="S619">
        <v>334104102</v>
      </c>
    </row>
    <row r="620" spans="16:19" x14ac:dyDescent="0.35">
      <c r="P620">
        <v>97742</v>
      </c>
      <c r="Q620">
        <v>5144555608</v>
      </c>
      <c r="R620">
        <v>79091</v>
      </c>
      <c r="S620">
        <v>334475641</v>
      </c>
    </row>
    <row r="621" spans="16:19" x14ac:dyDescent="0.35">
      <c r="P621">
        <v>74799</v>
      </c>
      <c r="Q621">
        <v>5150175896</v>
      </c>
      <c r="R621">
        <v>36641</v>
      </c>
      <c r="S621">
        <v>334897021</v>
      </c>
    </row>
    <row r="622" spans="16:19" x14ac:dyDescent="0.35">
      <c r="P622">
        <v>35666</v>
      </c>
      <c r="Q622">
        <v>5155672715</v>
      </c>
      <c r="R622">
        <v>80592</v>
      </c>
      <c r="S622">
        <v>335586860</v>
      </c>
    </row>
    <row r="623" spans="16:19" x14ac:dyDescent="0.35">
      <c r="P623">
        <v>40448</v>
      </c>
      <c r="Q623">
        <v>5161126489</v>
      </c>
      <c r="R623">
        <v>15860</v>
      </c>
      <c r="S623">
        <v>335903651</v>
      </c>
    </row>
    <row r="624" spans="16:19" x14ac:dyDescent="0.35">
      <c r="P624">
        <v>33129</v>
      </c>
      <c r="Q624">
        <v>5166573845</v>
      </c>
      <c r="R624">
        <v>59392</v>
      </c>
      <c r="S624">
        <v>336153987</v>
      </c>
    </row>
    <row r="625" spans="16:19" x14ac:dyDescent="0.35">
      <c r="P625">
        <v>18526</v>
      </c>
      <c r="Q625">
        <v>5171812776</v>
      </c>
      <c r="R625">
        <v>32366</v>
      </c>
      <c r="S625">
        <v>336428488</v>
      </c>
    </row>
    <row r="626" spans="16:19" x14ac:dyDescent="0.35">
      <c r="P626">
        <v>21879</v>
      </c>
      <c r="Q626">
        <v>5171961543</v>
      </c>
      <c r="R626">
        <v>959</v>
      </c>
      <c r="S626">
        <v>336472664</v>
      </c>
    </row>
    <row r="627" spans="16:19" x14ac:dyDescent="0.35">
      <c r="P627">
        <v>77770</v>
      </c>
      <c r="Q627">
        <v>5175921608</v>
      </c>
      <c r="R627">
        <v>10972</v>
      </c>
      <c r="S627">
        <v>336875165</v>
      </c>
    </row>
    <row r="628" spans="16:19" x14ac:dyDescent="0.35">
      <c r="P628">
        <v>24205</v>
      </c>
      <c r="Q628">
        <v>5179609815</v>
      </c>
      <c r="R628">
        <v>30549</v>
      </c>
      <c r="S628">
        <v>337056404</v>
      </c>
    </row>
    <row r="629" spans="16:19" x14ac:dyDescent="0.35">
      <c r="P629">
        <v>97351</v>
      </c>
      <c r="Q629">
        <v>5183958034</v>
      </c>
      <c r="R629">
        <v>43163</v>
      </c>
      <c r="S629">
        <v>337496286</v>
      </c>
    </row>
    <row r="630" spans="16:19" x14ac:dyDescent="0.35">
      <c r="P630">
        <v>11334</v>
      </c>
      <c r="Q630">
        <v>5184604075</v>
      </c>
      <c r="R630">
        <v>14585</v>
      </c>
      <c r="S630">
        <v>337949383</v>
      </c>
    </row>
    <row r="631" spans="16:19" x14ac:dyDescent="0.35">
      <c r="P631">
        <v>63834</v>
      </c>
      <c r="Q631">
        <v>5188299834</v>
      </c>
      <c r="R631">
        <v>53443</v>
      </c>
      <c r="S631">
        <v>338294491</v>
      </c>
    </row>
    <row r="632" spans="16:19" x14ac:dyDescent="0.35">
      <c r="P632">
        <v>72009</v>
      </c>
      <c r="Q632">
        <v>5193055461</v>
      </c>
      <c r="R632">
        <v>19767</v>
      </c>
      <c r="S632">
        <v>338407010</v>
      </c>
    </row>
    <row r="633" spans="16:19" x14ac:dyDescent="0.35">
      <c r="P633">
        <v>79198</v>
      </c>
      <c r="Q633">
        <v>5196800307</v>
      </c>
      <c r="R633">
        <v>75682</v>
      </c>
      <c r="S633">
        <v>338965452</v>
      </c>
    </row>
    <row r="634" spans="16:19" x14ac:dyDescent="0.35">
      <c r="P634">
        <v>16253</v>
      </c>
      <c r="Q634">
        <v>5200855522</v>
      </c>
      <c r="R634">
        <v>4256</v>
      </c>
      <c r="S634">
        <v>339061357</v>
      </c>
    </row>
    <row r="635" spans="16:19" x14ac:dyDescent="0.35">
      <c r="P635">
        <v>70304</v>
      </c>
      <c r="Q635">
        <v>5209787947</v>
      </c>
      <c r="R635">
        <v>56589</v>
      </c>
      <c r="S635">
        <v>339728164</v>
      </c>
    </row>
    <row r="636" spans="16:19" x14ac:dyDescent="0.35">
      <c r="P636">
        <v>92491</v>
      </c>
      <c r="Q636">
        <v>5218909917</v>
      </c>
      <c r="R636">
        <v>21177</v>
      </c>
      <c r="S636">
        <v>339919598</v>
      </c>
    </row>
    <row r="637" spans="16:19" x14ac:dyDescent="0.35">
      <c r="P637">
        <v>31366</v>
      </c>
      <c r="Q637">
        <v>5222732543</v>
      </c>
      <c r="R637">
        <v>31267</v>
      </c>
      <c r="S637">
        <v>340068742</v>
      </c>
    </row>
    <row r="638" spans="16:19" x14ac:dyDescent="0.35">
      <c r="P638">
        <v>29663</v>
      </c>
      <c r="Q638">
        <v>5226367512</v>
      </c>
      <c r="R638">
        <v>44369</v>
      </c>
      <c r="S638">
        <v>340573190</v>
      </c>
    </row>
    <row r="639" spans="16:19" x14ac:dyDescent="0.35">
      <c r="P639">
        <v>19676</v>
      </c>
      <c r="Q639">
        <v>5229966611</v>
      </c>
      <c r="R639">
        <v>96872</v>
      </c>
      <c r="S639">
        <v>340892246</v>
      </c>
    </row>
    <row r="640" spans="16:19" x14ac:dyDescent="0.35">
      <c r="P640">
        <v>43807</v>
      </c>
      <c r="Q640">
        <v>5233769225</v>
      </c>
      <c r="R640">
        <v>39252</v>
      </c>
      <c r="S640">
        <v>341323820</v>
      </c>
    </row>
    <row r="641" spans="16:19" x14ac:dyDescent="0.35">
      <c r="P641">
        <v>79451</v>
      </c>
      <c r="Q641">
        <v>5237552206</v>
      </c>
      <c r="R641">
        <v>92781</v>
      </c>
      <c r="S641">
        <v>341885283</v>
      </c>
    </row>
    <row r="642" spans="16:19" x14ac:dyDescent="0.35">
      <c r="P642">
        <v>46883</v>
      </c>
      <c r="Q642">
        <v>5241252117</v>
      </c>
      <c r="R642">
        <v>78648</v>
      </c>
      <c r="S642">
        <v>342410875</v>
      </c>
    </row>
    <row r="643" spans="16:19" x14ac:dyDescent="0.35">
      <c r="P643">
        <v>96925</v>
      </c>
      <c r="Q643">
        <v>5241522088</v>
      </c>
      <c r="R643">
        <v>21463</v>
      </c>
      <c r="S643">
        <v>342601930</v>
      </c>
    </row>
    <row r="644" spans="16:19" x14ac:dyDescent="0.35">
      <c r="P644">
        <v>10092</v>
      </c>
      <c r="Q644">
        <v>5210622777</v>
      </c>
      <c r="R644">
        <v>2177</v>
      </c>
      <c r="S644">
        <v>342661211</v>
      </c>
    </row>
    <row r="645" spans="16:19" x14ac:dyDescent="0.35">
      <c r="P645">
        <v>88453</v>
      </c>
      <c r="Q645">
        <v>5245616949</v>
      </c>
      <c r="R645">
        <v>3699</v>
      </c>
      <c r="S645">
        <v>343430343</v>
      </c>
    </row>
    <row r="646" spans="16:19" x14ac:dyDescent="0.35">
      <c r="P646">
        <v>94648</v>
      </c>
      <c r="Q646">
        <v>5249538124</v>
      </c>
      <c r="R646">
        <v>98848</v>
      </c>
      <c r="S646">
        <v>343848324</v>
      </c>
    </row>
    <row r="647" spans="16:19" x14ac:dyDescent="0.35">
      <c r="P647">
        <v>73383</v>
      </c>
      <c r="Q647">
        <v>5257933252</v>
      </c>
      <c r="R647">
        <v>54239</v>
      </c>
      <c r="S647">
        <v>344579698</v>
      </c>
    </row>
    <row r="648" spans="16:19" x14ac:dyDescent="0.35">
      <c r="P648">
        <v>40433</v>
      </c>
      <c r="Q648">
        <v>5261490439</v>
      </c>
      <c r="R648">
        <v>68280</v>
      </c>
      <c r="S648">
        <v>344925562</v>
      </c>
    </row>
    <row r="649" spans="16:19" x14ac:dyDescent="0.35">
      <c r="P649">
        <v>68761</v>
      </c>
      <c r="Q649">
        <v>5265538858</v>
      </c>
      <c r="R649">
        <v>78484</v>
      </c>
      <c r="S649">
        <v>345411508</v>
      </c>
    </row>
    <row r="650" spans="16:19" x14ac:dyDescent="0.35">
      <c r="P650">
        <v>12710</v>
      </c>
      <c r="Q650">
        <v>5269699797</v>
      </c>
      <c r="R650">
        <v>18655</v>
      </c>
      <c r="S650">
        <v>345810988</v>
      </c>
    </row>
    <row r="651" spans="16:19" x14ac:dyDescent="0.35">
      <c r="P651">
        <v>69547</v>
      </c>
      <c r="Q651">
        <v>5273626636</v>
      </c>
      <c r="R651">
        <v>81694</v>
      </c>
      <c r="S651">
        <v>346120227</v>
      </c>
    </row>
    <row r="652" spans="16:19" x14ac:dyDescent="0.35">
      <c r="P652">
        <v>88548</v>
      </c>
      <c r="Q652">
        <v>5277965037</v>
      </c>
      <c r="R652">
        <v>3965</v>
      </c>
      <c r="S652">
        <v>346451366</v>
      </c>
    </row>
    <row r="653" spans="16:19" x14ac:dyDescent="0.35">
      <c r="P653">
        <v>49643</v>
      </c>
      <c r="Q653">
        <v>5280264125</v>
      </c>
      <c r="R653">
        <v>93865</v>
      </c>
      <c r="S653">
        <v>347084945</v>
      </c>
    </row>
    <row r="654" spans="16:19" x14ac:dyDescent="0.35">
      <c r="P654">
        <v>72377</v>
      </c>
      <c r="Q654">
        <v>5284278939</v>
      </c>
      <c r="R654">
        <v>74439</v>
      </c>
      <c r="S654">
        <v>347473098</v>
      </c>
    </row>
    <row r="655" spans="16:19" x14ac:dyDescent="0.35">
      <c r="P655">
        <v>31878</v>
      </c>
      <c r="Q655">
        <v>5289368727</v>
      </c>
      <c r="R655">
        <v>52204</v>
      </c>
      <c r="S655">
        <v>349957956</v>
      </c>
    </row>
    <row r="656" spans="16:19" x14ac:dyDescent="0.35">
      <c r="P656">
        <v>80348</v>
      </c>
      <c r="Q656">
        <v>5292934220</v>
      </c>
      <c r="R656">
        <v>10198</v>
      </c>
      <c r="S656">
        <v>350277767</v>
      </c>
    </row>
    <row r="657" spans="16:19" x14ac:dyDescent="0.35">
      <c r="P657">
        <v>68991</v>
      </c>
      <c r="Q657">
        <v>5296702475</v>
      </c>
      <c r="R657">
        <v>13889</v>
      </c>
      <c r="S657">
        <v>350366121</v>
      </c>
    </row>
    <row r="658" spans="16:19" x14ac:dyDescent="0.35">
      <c r="P658">
        <v>33361</v>
      </c>
      <c r="Q658">
        <v>5302056190</v>
      </c>
      <c r="R658">
        <v>31810</v>
      </c>
      <c r="S658">
        <v>350718403</v>
      </c>
    </row>
    <row r="659" spans="16:19" x14ac:dyDescent="0.35">
      <c r="P659">
        <v>29195</v>
      </c>
      <c r="Q659">
        <v>5306750651</v>
      </c>
      <c r="R659">
        <v>72264</v>
      </c>
      <c r="S659">
        <v>351239087</v>
      </c>
    </row>
    <row r="660" spans="16:19" x14ac:dyDescent="0.35">
      <c r="P660">
        <v>97386</v>
      </c>
      <c r="Q660">
        <v>5311164191</v>
      </c>
      <c r="R660">
        <v>18263</v>
      </c>
      <c r="S660">
        <v>351492444</v>
      </c>
    </row>
    <row r="661" spans="16:19" x14ac:dyDescent="0.35">
      <c r="P661">
        <v>59259</v>
      </c>
      <c r="Q661">
        <v>5316138060</v>
      </c>
      <c r="R661">
        <v>80820</v>
      </c>
      <c r="S661">
        <v>351786579</v>
      </c>
    </row>
    <row r="662" spans="16:19" x14ac:dyDescent="0.35">
      <c r="P662">
        <v>26230</v>
      </c>
      <c r="Q662">
        <v>5321362644</v>
      </c>
      <c r="R662">
        <v>59575</v>
      </c>
      <c r="S662">
        <v>351963665</v>
      </c>
    </row>
    <row r="663" spans="16:19" x14ac:dyDescent="0.35">
      <c r="P663">
        <v>61323</v>
      </c>
      <c r="Q663">
        <v>5326305928</v>
      </c>
      <c r="R663">
        <v>63802</v>
      </c>
      <c r="S663">
        <v>352641800</v>
      </c>
    </row>
    <row r="664" spans="16:19" x14ac:dyDescent="0.35">
      <c r="P664">
        <v>36615</v>
      </c>
      <c r="Q664">
        <v>5331361733</v>
      </c>
      <c r="R664">
        <v>41556</v>
      </c>
      <c r="S664">
        <v>353162106</v>
      </c>
    </row>
    <row r="665" spans="16:19" x14ac:dyDescent="0.35">
      <c r="P665">
        <v>93592</v>
      </c>
      <c r="Q665">
        <v>5335970860</v>
      </c>
      <c r="R665">
        <v>74230</v>
      </c>
      <c r="S665">
        <v>353458506</v>
      </c>
    </row>
    <row r="666" spans="16:19" x14ac:dyDescent="0.35">
      <c r="P666">
        <v>35679</v>
      </c>
      <c r="Q666">
        <v>5340519574</v>
      </c>
      <c r="R666">
        <v>39952</v>
      </c>
      <c r="S666">
        <v>354141927</v>
      </c>
    </row>
    <row r="667" spans="16:19" x14ac:dyDescent="0.35">
      <c r="P667">
        <v>69586</v>
      </c>
      <c r="Q667">
        <v>5340753673</v>
      </c>
      <c r="R667">
        <v>81517</v>
      </c>
      <c r="S667">
        <v>354452676</v>
      </c>
    </row>
    <row r="668" spans="16:19" x14ac:dyDescent="0.35">
      <c r="P668">
        <v>88940</v>
      </c>
      <c r="Q668">
        <v>5342675559</v>
      </c>
      <c r="R668">
        <v>3052</v>
      </c>
      <c r="S668">
        <v>354718871</v>
      </c>
    </row>
    <row r="669" spans="16:19" x14ac:dyDescent="0.35">
      <c r="P669">
        <v>90951</v>
      </c>
      <c r="Q669">
        <v>5353417350</v>
      </c>
      <c r="R669">
        <v>10592</v>
      </c>
      <c r="S669">
        <v>354980533</v>
      </c>
    </row>
    <row r="670" spans="16:19" x14ac:dyDescent="0.35">
      <c r="P670">
        <v>95257</v>
      </c>
      <c r="Q670">
        <v>5358197143</v>
      </c>
      <c r="R670">
        <v>34291</v>
      </c>
      <c r="S670">
        <v>355205572</v>
      </c>
    </row>
    <row r="671" spans="16:19" x14ac:dyDescent="0.35">
      <c r="P671">
        <v>24990</v>
      </c>
      <c r="Q671">
        <v>5358333827</v>
      </c>
      <c r="R671">
        <v>16696</v>
      </c>
      <c r="S671">
        <v>355374728</v>
      </c>
    </row>
    <row r="672" spans="16:19" x14ac:dyDescent="0.35">
      <c r="P672">
        <v>51155</v>
      </c>
      <c r="Q672">
        <v>5321663575</v>
      </c>
      <c r="R672">
        <v>97202</v>
      </c>
      <c r="S672">
        <v>355678680</v>
      </c>
    </row>
    <row r="673" spans="16:19" x14ac:dyDescent="0.35">
      <c r="P673">
        <v>32181</v>
      </c>
      <c r="Q673">
        <v>5366904530</v>
      </c>
      <c r="R673">
        <v>6526</v>
      </c>
      <c r="S673">
        <v>356272992</v>
      </c>
    </row>
    <row r="674" spans="16:19" x14ac:dyDescent="0.35">
      <c r="P674">
        <v>70140</v>
      </c>
      <c r="Q674">
        <v>5370489280</v>
      </c>
      <c r="R674">
        <v>31614</v>
      </c>
      <c r="S674">
        <v>356504827</v>
      </c>
    </row>
    <row r="675" spans="16:19" x14ac:dyDescent="0.35">
      <c r="P675">
        <v>41902</v>
      </c>
      <c r="Q675">
        <v>5373863341</v>
      </c>
      <c r="R675">
        <v>61553</v>
      </c>
      <c r="S675">
        <v>356718915</v>
      </c>
    </row>
    <row r="676" spans="16:19" x14ac:dyDescent="0.35">
      <c r="P676">
        <v>2691</v>
      </c>
      <c r="Q676">
        <v>5377225318</v>
      </c>
      <c r="R676">
        <v>41082</v>
      </c>
      <c r="S676">
        <v>356879387</v>
      </c>
    </row>
    <row r="677" spans="16:19" x14ac:dyDescent="0.35">
      <c r="P677">
        <v>98119</v>
      </c>
      <c r="Q677">
        <v>5377501707</v>
      </c>
      <c r="R677">
        <v>21360</v>
      </c>
      <c r="S677">
        <v>357295481</v>
      </c>
    </row>
    <row r="678" spans="16:19" x14ac:dyDescent="0.35">
      <c r="P678">
        <v>41214</v>
      </c>
      <c r="Q678">
        <v>5345559897</v>
      </c>
      <c r="R678">
        <v>195</v>
      </c>
      <c r="S678">
        <v>357471811</v>
      </c>
    </row>
    <row r="679" spans="16:19" x14ac:dyDescent="0.35">
      <c r="P679">
        <v>14892</v>
      </c>
      <c r="Q679">
        <v>5381064936</v>
      </c>
      <c r="R679">
        <v>7397</v>
      </c>
      <c r="S679">
        <v>357587728</v>
      </c>
    </row>
    <row r="680" spans="16:19" x14ac:dyDescent="0.35">
      <c r="P680">
        <v>54669</v>
      </c>
      <c r="Q680">
        <v>5384530371</v>
      </c>
      <c r="R680">
        <v>6991</v>
      </c>
      <c r="S680">
        <v>357681746</v>
      </c>
    </row>
    <row r="681" spans="16:19" x14ac:dyDescent="0.35">
      <c r="P681">
        <v>51982</v>
      </c>
      <c r="Q681">
        <v>5387868184</v>
      </c>
      <c r="R681">
        <v>77271</v>
      </c>
      <c r="S681">
        <v>357957001</v>
      </c>
    </row>
    <row r="682" spans="16:19" x14ac:dyDescent="0.35">
      <c r="P682">
        <v>61438</v>
      </c>
      <c r="Q682">
        <v>5391051566</v>
      </c>
      <c r="R682">
        <v>49300</v>
      </c>
      <c r="S682">
        <v>358368187</v>
      </c>
    </row>
    <row r="683" spans="16:19" x14ac:dyDescent="0.35">
      <c r="P683">
        <v>52432</v>
      </c>
      <c r="Q683">
        <v>5394330098</v>
      </c>
      <c r="R683">
        <v>75359</v>
      </c>
      <c r="S683">
        <v>358886228</v>
      </c>
    </row>
    <row r="684" spans="16:19" x14ac:dyDescent="0.35">
      <c r="P684">
        <v>12804</v>
      </c>
      <c r="Q684">
        <v>5397533870</v>
      </c>
      <c r="R684">
        <v>33591</v>
      </c>
      <c r="S684">
        <v>359094275</v>
      </c>
    </row>
    <row r="685" spans="16:19" x14ac:dyDescent="0.35">
      <c r="P685">
        <v>36029</v>
      </c>
      <c r="Q685">
        <v>5400670054</v>
      </c>
      <c r="R685">
        <v>55849</v>
      </c>
      <c r="S685">
        <v>359306097</v>
      </c>
    </row>
    <row r="686" spans="16:19" x14ac:dyDescent="0.35">
      <c r="P686">
        <v>35725</v>
      </c>
      <c r="Q686">
        <v>5403777543</v>
      </c>
      <c r="R686">
        <v>58323</v>
      </c>
      <c r="S686">
        <v>359723701</v>
      </c>
    </row>
    <row r="687" spans="16:19" x14ac:dyDescent="0.35">
      <c r="P687">
        <v>55802</v>
      </c>
      <c r="Q687">
        <v>5362473621</v>
      </c>
      <c r="R687">
        <v>15734</v>
      </c>
      <c r="S687">
        <v>359932503</v>
      </c>
    </row>
    <row r="688" spans="16:19" x14ac:dyDescent="0.35">
      <c r="P688">
        <v>7037</v>
      </c>
      <c r="Q688">
        <v>5406963191</v>
      </c>
      <c r="R688">
        <v>48634</v>
      </c>
      <c r="S688">
        <v>360298757</v>
      </c>
    </row>
    <row r="689" spans="16:19" x14ac:dyDescent="0.35">
      <c r="P689">
        <v>40781</v>
      </c>
      <c r="Q689">
        <v>5410354620</v>
      </c>
      <c r="R689">
        <v>90469</v>
      </c>
      <c r="S689">
        <v>361206461</v>
      </c>
    </row>
    <row r="690" spans="16:19" x14ac:dyDescent="0.35">
      <c r="P690">
        <v>68724</v>
      </c>
      <c r="Q690">
        <v>5410611375</v>
      </c>
      <c r="R690">
        <v>60375</v>
      </c>
      <c r="S690">
        <v>361679946</v>
      </c>
    </row>
    <row r="691" spans="16:19" x14ac:dyDescent="0.35">
      <c r="P691">
        <v>54384</v>
      </c>
      <c r="Q691">
        <v>5413835158</v>
      </c>
      <c r="R691">
        <v>34038</v>
      </c>
      <c r="S691">
        <v>362095663</v>
      </c>
    </row>
    <row r="692" spans="16:19" x14ac:dyDescent="0.35">
      <c r="P692">
        <v>74167</v>
      </c>
      <c r="Q692">
        <v>5417058186</v>
      </c>
      <c r="R692">
        <v>87733</v>
      </c>
      <c r="S692">
        <v>362406035</v>
      </c>
    </row>
    <row r="693" spans="16:19" x14ac:dyDescent="0.35">
      <c r="P693">
        <v>27128</v>
      </c>
      <c r="Q693">
        <v>5420052023</v>
      </c>
      <c r="R693">
        <v>52140</v>
      </c>
      <c r="S693">
        <v>363001857</v>
      </c>
    </row>
    <row r="694" spans="16:19" x14ac:dyDescent="0.35">
      <c r="P694">
        <v>491</v>
      </c>
      <c r="Q694">
        <v>5423178013</v>
      </c>
      <c r="R694">
        <v>47461</v>
      </c>
      <c r="S694">
        <v>363262010</v>
      </c>
    </row>
    <row r="695" spans="16:19" x14ac:dyDescent="0.35">
      <c r="P695">
        <v>85235</v>
      </c>
      <c r="Q695">
        <v>5426152215</v>
      </c>
      <c r="R695">
        <v>95394</v>
      </c>
      <c r="S695">
        <v>363737006</v>
      </c>
    </row>
    <row r="696" spans="16:19" x14ac:dyDescent="0.35">
      <c r="P696">
        <v>24175</v>
      </c>
      <c r="Q696">
        <v>5429153226</v>
      </c>
      <c r="R696">
        <v>56860</v>
      </c>
      <c r="S696">
        <v>364121761</v>
      </c>
    </row>
    <row r="697" spans="16:19" x14ac:dyDescent="0.35">
      <c r="P697">
        <v>60822</v>
      </c>
      <c r="Q697">
        <v>5432198414</v>
      </c>
      <c r="R697">
        <v>30697</v>
      </c>
      <c r="S697">
        <v>364774975</v>
      </c>
    </row>
    <row r="698" spans="16:19" x14ac:dyDescent="0.35">
      <c r="P698">
        <v>73989</v>
      </c>
      <c r="Q698">
        <v>5432442709</v>
      </c>
      <c r="R698">
        <v>15415</v>
      </c>
      <c r="S698">
        <v>364873146</v>
      </c>
    </row>
    <row r="699" spans="16:19" x14ac:dyDescent="0.35">
      <c r="P699">
        <v>21689</v>
      </c>
      <c r="Q699">
        <v>5435843578</v>
      </c>
      <c r="R699">
        <v>17868</v>
      </c>
      <c r="S699">
        <v>364991707</v>
      </c>
    </row>
    <row r="700" spans="16:19" x14ac:dyDescent="0.35">
      <c r="P700">
        <v>3859</v>
      </c>
      <c r="Q700">
        <v>5438787951</v>
      </c>
      <c r="R700">
        <v>39893</v>
      </c>
      <c r="S700">
        <v>365369665</v>
      </c>
    </row>
    <row r="701" spans="16:19" x14ac:dyDescent="0.35">
      <c r="P701">
        <v>14317</v>
      </c>
      <c r="Q701">
        <v>5441585446</v>
      </c>
      <c r="R701">
        <v>6775</v>
      </c>
      <c r="S701">
        <v>365420260</v>
      </c>
    </row>
    <row r="702" spans="16:19" x14ac:dyDescent="0.35">
      <c r="P702">
        <v>86878</v>
      </c>
      <c r="Q702">
        <v>5441926779</v>
      </c>
      <c r="R702">
        <v>46088</v>
      </c>
      <c r="S702">
        <v>365719305</v>
      </c>
    </row>
    <row r="703" spans="16:19" x14ac:dyDescent="0.35">
      <c r="P703">
        <v>68861</v>
      </c>
      <c r="Q703">
        <v>5445045595</v>
      </c>
      <c r="R703">
        <v>38805</v>
      </c>
      <c r="S703">
        <v>366014195</v>
      </c>
    </row>
    <row r="704" spans="16:19" x14ac:dyDescent="0.35">
      <c r="P704">
        <v>86637</v>
      </c>
      <c r="Q704">
        <v>5412545342</v>
      </c>
      <c r="R704">
        <v>51035</v>
      </c>
      <c r="S704">
        <v>366510713</v>
      </c>
    </row>
    <row r="705" spans="16:19" x14ac:dyDescent="0.35">
      <c r="P705">
        <v>21558</v>
      </c>
      <c r="Q705">
        <v>5448532174</v>
      </c>
      <c r="R705">
        <v>30693</v>
      </c>
      <c r="S705">
        <v>366676849</v>
      </c>
    </row>
    <row r="706" spans="16:19" x14ac:dyDescent="0.35">
      <c r="P706">
        <v>64946</v>
      </c>
      <c r="Q706">
        <v>5416204854</v>
      </c>
      <c r="R706">
        <v>66411</v>
      </c>
      <c r="S706">
        <v>367139763</v>
      </c>
    </row>
    <row r="707" spans="16:19" x14ac:dyDescent="0.35">
      <c r="P707">
        <v>67358</v>
      </c>
      <c r="Q707">
        <v>5419241735</v>
      </c>
      <c r="R707">
        <v>15556</v>
      </c>
      <c r="S707">
        <v>367231137</v>
      </c>
    </row>
    <row r="708" spans="16:19" x14ac:dyDescent="0.35">
      <c r="P708">
        <v>14762</v>
      </c>
      <c r="Q708">
        <v>5456508942</v>
      </c>
      <c r="R708">
        <v>61539</v>
      </c>
      <c r="S708">
        <v>367595880</v>
      </c>
    </row>
    <row r="709" spans="16:19" x14ac:dyDescent="0.35">
      <c r="P709">
        <v>27413</v>
      </c>
      <c r="Q709">
        <v>5459302284</v>
      </c>
      <c r="R709">
        <v>92767</v>
      </c>
      <c r="S709">
        <v>368515666</v>
      </c>
    </row>
    <row r="710" spans="16:19" x14ac:dyDescent="0.35">
      <c r="P710">
        <v>8282</v>
      </c>
      <c r="Q710">
        <v>5462154150</v>
      </c>
      <c r="R710">
        <v>30117</v>
      </c>
      <c r="S710">
        <v>368674250</v>
      </c>
    </row>
    <row r="711" spans="16:19" x14ac:dyDescent="0.35">
      <c r="P711">
        <v>95958</v>
      </c>
      <c r="Q711">
        <v>5465343197</v>
      </c>
      <c r="R711">
        <v>68313</v>
      </c>
      <c r="S711">
        <v>369309341</v>
      </c>
    </row>
    <row r="712" spans="16:19" x14ac:dyDescent="0.35">
      <c r="P712">
        <v>2277</v>
      </c>
      <c r="Q712">
        <v>5468586614</v>
      </c>
      <c r="R712">
        <v>62796</v>
      </c>
      <c r="S712">
        <v>369589883</v>
      </c>
    </row>
    <row r="713" spans="16:19" x14ac:dyDescent="0.35">
      <c r="P713">
        <v>1190</v>
      </c>
      <c r="Q713">
        <v>5471427908</v>
      </c>
      <c r="R713">
        <v>4418</v>
      </c>
      <c r="S713">
        <v>369706178</v>
      </c>
    </row>
    <row r="714" spans="16:19" x14ac:dyDescent="0.35">
      <c r="P714">
        <v>62938</v>
      </c>
      <c r="Q714">
        <v>5471905925</v>
      </c>
      <c r="R714">
        <v>4349</v>
      </c>
      <c r="S714">
        <v>369775653</v>
      </c>
    </row>
    <row r="715" spans="16:19" x14ac:dyDescent="0.35">
      <c r="P715">
        <v>79264</v>
      </c>
      <c r="Q715">
        <v>5474906181</v>
      </c>
      <c r="R715">
        <v>78362</v>
      </c>
      <c r="S715">
        <v>370300112</v>
      </c>
    </row>
    <row r="716" spans="16:19" x14ac:dyDescent="0.35">
      <c r="P716">
        <v>87160</v>
      </c>
      <c r="Q716">
        <v>5477877363</v>
      </c>
      <c r="R716">
        <v>26334</v>
      </c>
      <c r="S716">
        <v>370422449</v>
      </c>
    </row>
    <row r="717" spans="16:19" x14ac:dyDescent="0.35">
      <c r="P717">
        <v>74841</v>
      </c>
      <c r="Q717">
        <v>5481038090</v>
      </c>
      <c r="R717">
        <v>62654</v>
      </c>
      <c r="S717">
        <v>372706811</v>
      </c>
    </row>
    <row r="718" spans="16:19" x14ac:dyDescent="0.35">
      <c r="P718">
        <v>84699</v>
      </c>
      <c r="Q718">
        <v>5484655313</v>
      </c>
      <c r="R718">
        <v>61991</v>
      </c>
      <c r="S718">
        <v>372929584</v>
      </c>
    </row>
    <row r="719" spans="16:19" x14ac:dyDescent="0.35">
      <c r="P719">
        <v>90159</v>
      </c>
      <c r="Q719">
        <v>5488488133</v>
      </c>
      <c r="R719">
        <v>54006</v>
      </c>
      <c r="S719">
        <v>373470657</v>
      </c>
    </row>
    <row r="720" spans="16:19" x14ac:dyDescent="0.35">
      <c r="P720">
        <v>82151</v>
      </c>
      <c r="Q720">
        <v>5492640009</v>
      </c>
      <c r="R720">
        <v>72886</v>
      </c>
      <c r="S720">
        <v>373722881</v>
      </c>
    </row>
    <row r="721" spans="16:19" x14ac:dyDescent="0.35">
      <c r="P721">
        <v>42604</v>
      </c>
      <c r="Q721">
        <v>5496201351</v>
      </c>
      <c r="R721">
        <v>94514</v>
      </c>
      <c r="S721">
        <v>374244319</v>
      </c>
    </row>
    <row r="722" spans="16:19" x14ac:dyDescent="0.35">
      <c r="P722">
        <v>70506</v>
      </c>
      <c r="Q722">
        <v>5497852132</v>
      </c>
      <c r="R722">
        <v>655</v>
      </c>
      <c r="S722">
        <v>374284720</v>
      </c>
    </row>
    <row r="723" spans="16:19" x14ac:dyDescent="0.35">
      <c r="P723">
        <v>12946</v>
      </c>
      <c r="Q723">
        <v>5498014493</v>
      </c>
      <c r="R723">
        <v>37474</v>
      </c>
      <c r="S723">
        <v>374646443</v>
      </c>
    </row>
    <row r="724" spans="16:19" x14ac:dyDescent="0.35">
      <c r="P724">
        <v>27469</v>
      </c>
      <c r="Q724">
        <v>5498222917</v>
      </c>
      <c r="R724">
        <v>38319</v>
      </c>
      <c r="S724">
        <v>374881676</v>
      </c>
    </row>
    <row r="725" spans="16:19" x14ac:dyDescent="0.35">
      <c r="P725">
        <v>67102</v>
      </c>
      <c r="Q725">
        <v>5505531745</v>
      </c>
      <c r="R725">
        <v>57529</v>
      </c>
      <c r="S725">
        <v>375465415</v>
      </c>
    </row>
    <row r="726" spans="16:19" x14ac:dyDescent="0.35">
      <c r="P726">
        <v>53607</v>
      </c>
      <c r="Q726">
        <v>5509278855</v>
      </c>
      <c r="R726">
        <v>99241</v>
      </c>
      <c r="S726">
        <v>376047645</v>
      </c>
    </row>
    <row r="727" spans="16:19" x14ac:dyDescent="0.35">
      <c r="P727">
        <v>2909</v>
      </c>
      <c r="Q727">
        <v>5513014638</v>
      </c>
      <c r="R727">
        <v>16007</v>
      </c>
      <c r="S727">
        <v>376223219</v>
      </c>
    </row>
    <row r="728" spans="16:19" x14ac:dyDescent="0.35">
      <c r="P728">
        <v>53401</v>
      </c>
      <c r="Q728">
        <v>5516586173</v>
      </c>
      <c r="R728">
        <v>57738</v>
      </c>
      <c r="S728">
        <v>376717472</v>
      </c>
    </row>
    <row r="729" spans="16:19" x14ac:dyDescent="0.35">
      <c r="P729">
        <v>33732</v>
      </c>
      <c r="Q729">
        <v>5520710863</v>
      </c>
      <c r="R729">
        <v>1425</v>
      </c>
      <c r="S729">
        <v>376963278</v>
      </c>
    </row>
    <row r="730" spans="16:19" x14ac:dyDescent="0.35">
      <c r="P730">
        <v>62664</v>
      </c>
      <c r="Q730">
        <v>5487482258</v>
      </c>
      <c r="R730">
        <v>24578</v>
      </c>
      <c r="S730">
        <v>377150935</v>
      </c>
    </row>
    <row r="731" spans="16:19" x14ac:dyDescent="0.35">
      <c r="P731">
        <v>50161</v>
      </c>
      <c r="Q731">
        <v>5523751142</v>
      </c>
      <c r="R731">
        <v>50988</v>
      </c>
      <c r="S731">
        <v>377436008</v>
      </c>
    </row>
    <row r="732" spans="16:19" x14ac:dyDescent="0.35">
      <c r="P732">
        <v>36592</v>
      </c>
      <c r="Q732">
        <v>5526348520</v>
      </c>
      <c r="R732">
        <v>57638</v>
      </c>
      <c r="S732">
        <v>377687477</v>
      </c>
    </row>
    <row r="733" spans="16:19" x14ac:dyDescent="0.35">
      <c r="P733">
        <v>99110</v>
      </c>
      <c r="Q733">
        <v>5529184906</v>
      </c>
      <c r="R733">
        <v>22618</v>
      </c>
      <c r="S733">
        <v>377876268</v>
      </c>
    </row>
    <row r="734" spans="16:19" x14ac:dyDescent="0.35">
      <c r="P734">
        <v>71400</v>
      </c>
      <c r="Q734">
        <v>5495862282</v>
      </c>
      <c r="R734">
        <v>17501</v>
      </c>
      <c r="S734">
        <v>377992940</v>
      </c>
    </row>
    <row r="735" spans="16:19" x14ac:dyDescent="0.35">
      <c r="P735">
        <v>84001</v>
      </c>
      <c r="Q735">
        <v>5537397284</v>
      </c>
      <c r="R735">
        <v>46289</v>
      </c>
      <c r="S735">
        <v>378306709</v>
      </c>
    </row>
    <row r="736" spans="16:19" x14ac:dyDescent="0.35">
      <c r="P736">
        <v>80002</v>
      </c>
      <c r="Q736">
        <v>5505242140</v>
      </c>
      <c r="R736">
        <v>43952</v>
      </c>
      <c r="S736">
        <v>378617459</v>
      </c>
    </row>
    <row r="737" spans="16:19" x14ac:dyDescent="0.35">
      <c r="P737">
        <v>26260</v>
      </c>
      <c r="Q737">
        <v>5541655639</v>
      </c>
      <c r="R737">
        <v>9154</v>
      </c>
      <c r="S737">
        <v>378999570</v>
      </c>
    </row>
    <row r="738" spans="16:19" x14ac:dyDescent="0.35">
      <c r="P738">
        <v>35331</v>
      </c>
      <c r="Q738">
        <v>5508066821</v>
      </c>
      <c r="R738">
        <v>99219</v>
      </c>
      <c r="S738">
        <v>379525917</v>
      </c>
    </row>
    <row r="739" spans="16:19" x14ac:dyDescent="0.35">
      <c r="P739">
        <v>90224</v>
      </c>
      <c r="Q739">
        <v>5548323712</v>
      </c>
      <c r="R739">
        <v>37943</v>
      </c>
      <c r="S739">
        <v>379789469</v>
      </c>
    </row>
    <row r="740" spans="16:19" x14ac:dyDescent="0.35">
      <c r="P740">
        <v>3676</v>
      </c>
      <c r="Q740">
        <v>5552339282</v>
      </c>
      <c r="R740">
        <v>39930</v>
      </c>
      <c r="S740">
        <v>379978259</v>
      </c>
    </row>
    <row r="741" spans="16:19" x14ac:dyDescent="0.35">
      <c r="P741">
        <v>19980</v>
      </c>
      <c r="Q741">
        <v>5555028411</v>
      </c>
      <c r="R741">
        <v>68906</v>
      </c>
      <c r="S741">
        <v>380466471</v>
      </c>
    </row>
    <row r="742" spans="16:19" x14ac:dyDescent="0.35">
      <c r="P742">
        <v>76620</v>
      </c>
      <c r="Q742">
        <v>5521432797</v>
      </c>
      <c r="R742">
        <v>94195</v>
      </c>
      <c r="S742">
        <v>380994328</v>
      </c>
    </row>
    <row r="743" spans="16:19" x14ac:dyDescent="0.35">
      <c r="P743">
        <v>47067</v>
      </c>
      <c r="Q743">
        <v>5521755252</v>
      </c>
      <c r="R743">
        <v>35839</v>
      </c>
      <c r="S743">
        <v>381286199</v>
      </c>
    </row>
    <row r="744" spans="16:19" x14ac:dyDescent="0.35">
      <c r="P744">
        <v>12785</v>
      </c>
      <c r="Q744">
        <v>5558171015</v>
      </c>
      <c r="R744">
        <v>63482</v>
      </c>
      <c r="S744">
        <v>381806504</v>
      </c>
    </row>
    <row r="745" spans="16:19" x14ac:dyDescent="0.35">
      <c r="P745">
        <v>84598</v>
      </c>
      <c r="Q745">
        <v>5560789536</v>
      </c>
      <c r="R745">
        <v>64207</v>
      </c>
      <c r="S745">
        <v>382348332</v>
      </c>
    </row>
    <row r="746" spans="16:19" x14ac:dyDescent="0.35">
      <c r="P746">
        <v>57508</v>
      </c>
      <c r="Q746">
        <v>5564858722</v>
      </c>
      <c r="R746">
        <v>17385</v>
      </c>
      <c r="S746">
        <v>382441595</v>
      </c>
    </row>
    <row r="747" spans="16:19" x14ac:dyDescent="0.35">
      <c r="P747">
        <v>13408</v>
      </c>
      <c r="Q747">
        <v>5569212982</v>
      </c>
      <c r="R747">
        <v>42265</v>
      </c>
      <c r="S747">
        <v>382625476</v>
      </c>
    </row>
    <row r="748" spans="16:19" x14ac:dyDescent="0.35">
      <c r="P748">
        <v>965</v>
      </c>
      <c r="Q748">
        <v>5571910041</v>
      </c>
      <c r="R748">
        <v>19919</v>
      </c>
      <c r="S748">
        <v>382999659</v>
      </c>
    </row>
    <row r="749" spans="16:19" x14ac:dyDescent="0.35">
      <c r="P749">
        <v>8792</v>
      </c>
      <c r="Q749">
        <v>5538029353</v>
      </c>
      <c r="R749">
        <v>47858</v>
      </c>
      <c r="S749">
        <v>383339482</v>
      </c>
    </row>
    <row r="750" spans="16:19" x14ac:dyDescent="0.35">
      <c r="P750">
        <v>75583</v>
      </c>
      <c r="Q750">
        <v>5574628999</v>
      </c>
      <c r="R750">
        <v>39677</v>
      </c>
      <c r="S750">
        <v>383557346</v>
      </c>
    </row>
    <row r="751" spans="16:19" x14ac:dyDescent="0.35">
      <c r="P751">
        <v>44979</v>
      </c>
      <c r="Q751">
        <v>5540858188</v>
      </c>
      <c r="R751">
        <v>71639</v>
      </c>
      <c r="S751">
        <v>383888483</v>
      </c>
    </row>
    <row r="752" spans="16:19" x14ac:dyDescent="0.35">
      <c r="P752">
        <v>66409</v>
      </c>
      <c r="Q752">
        <v>5577491437</v>
      </c>
      <c r="R752">
        <v>96860</v>
      </c>
      <c r="S752">
        <v>384507339</v>
      </c>
    </row>
    <row r="753" spans="16:19" x14ac:dyDescent="0.35">
      <c r="P753">
        <v>36132</v>
      </c>
      <c r="Q753">
        <v>5579977806</v>
      </c>
      <c r="R753">
        <v>88487</v>
      </c>
      <c r="S753">
        <v>421931242</v>
      </c>
    </row>
    <row r="754" spans="16:19" x14ac:dyDescent="0.35">
      <c r="P754">
        <v>72419</v>
      </c>
      <c r="Q754">
        <v>5582489850</v>
      </c>
      <c r="R754">
        <v>14447</v>
      </c>
      <c r="S754">
        <v>385235691</v>
      </c>
    </row>
    <row r="755" spans="16:19" x14ac:dyDescent="0.35">
      <c r="P755">
        <v>78511</v>
      </c>
      <c r="Q755">
        <v>5585543722</v>
      </c>
      <c r="R755">
        <v>1841</v>
      </c>
      <c r="S755">
        <v>385278358</v>
      </c>
    </row>
    <row r="756" spans="16:19" x14ac:dyDescent="0.35">
      <c r="P756">
        <v>4429</v>
      </c>
      <c r="Q756">
        <v>5551975671</v>
      </c>
      <c r="R756">
        <v>54931</v>
      </c>
      <c r="S756">
        <v>385496222</v>
      </c>
    </row>
    <row r="757" spans="16:19" x14ac:dyDescent="0.35">
      <c r="P757">
        <v>39287</v>
      </c>
      <c r="Q757">
        <v>5589556271</v>
      </c>
      <c r="R757">
        <v>44200</v>
      </c>
      <c r="S757">
        <v>386170581</v>
      </c>
    </row>
    <row r="758" spans="16:19" x14ac:dyDescent="0.35">
      <c r="P758">
        <v>73334</v>
      </c>
      <c r="Q758">
        <v>5593181801</v>
      </c>
      <c r="R758">
        <v>83080</v>
      </c>
      <c r="S758">
        <v>386485483</v>
      </c>
    </row>
    <row r="759" spans="16:19" x14ac:dyDescent="0.35">
      <c r="P759">
        <v>20461</v>
      </c>
      <c r="Q759">
        <v>5596729548</v>
      </c>
      <c r="R759">
        <v>49841</v>
      </c>
      <c r="S759">
        <v>387072244</v>
      </c>
    </row>
    <row r="760" spans="16:19" x14ac:dyDescent="0.35">
      <c r="P760">
        <v>38307</v>
      </c>
      <c r="Q760">
        <v>5600148163</v>
      </c>
      <c r="R760">
        <v>26944</v>
      </c>
      <c r="S760">
        <v>387412821</v>
      </c>
    </row>
    <row r="761" spans="16:19" x14ac:dyDescent="0.35">
      <c r="P761">
        <v>41114</v>
      </c>
      <c r="Q761">
        <v>5604264547</v>
      </c>
      <c r="R761">
        <v>61520</v>
      </c>
      <c r="S761">
        <v>387753021</v>
      </c>
    </row>
    <row r="762" spans="16:19" x14ac:dyDescent="0.35">
      <c r="P762">
        <v>92552</v>
      </c>
      <c r="Q762">
        <v>5607925568</v>
      </c>
      <c r="R762">
        <v>91371</v>
      </c>
      <c r="S762">
        <v>388368100</v>
      </c>
    </row>
    <row r="763" spans="16:19" x14ac:dyDescent="0.35">
      <c r="P763">
        <v>9679</v>
      </c>
      <c r="Q763">
        <v>5609538971</v>
      </c>
      <c r="R763">
        <v>47706</v>
      </c>
      <c r="S763">
        <v>388726047</v>
      </c>
    </row>
    <row r="764" spans="16:19" x14ac:dyDescent="0.35">
      <c r="P764">
        <v>58937</v>
      </c>
      <c r="Q764">
        <v>5611549965</v>
      </c>
      <c r="R764">
        <v>41017</v>
      </c>
      <c r="S764">
        <v>388888029</v>
      </c>
    </row>
    <row r="765" spans="16:19" x14ac:dyDescent="0.35">
      <c r="P765">
        <v>56442</v>
      </c>
      <c r="Q765">
        <v>5619859759</v>
      </c>
      <c r="R765">
        <v>44633</v>
      </c>
      <c r="S765">
        <v>389432500</v>
      </c>
    </row>
    <row r="766" spans="16:19" x14ac:dyDescent="0.35">
      <c r="P766">
        <v>76597</v>
      </c>
      <c r="Q766">
        <v>5623348227</v>
      </c>
      <c r="R766">
        <v>6378</v>
      </c>
      <c r="S766">
        <v>389833869</v>
      </c>
    </row>
    <row r="767" spans="16:19" x14ac:dyDescent="0.35">
      <c r="P767">
        <v>85208</v>
      </c>
      <c r="Q767">
        <v>5626977909</v>
      </c>
      <c r="R767">
        <v>87867</v>
      </c>
      <c r="S767">
        <v>390176334</v>
      </c>
    </row>
    <row r="768" spans="16:19" x14ac:dyDescent="0.35">
      <c r="P768">
        <v>29081</v>
      </c>
      <c r="Q768">
        <v>5630414270</v>
      </c>
      <c r="R768">
        <v>25882</v>
      </c>
      <c r="S768">
        <v>390300558</v>
      </c>
    </row>
    <row r="769" spans="16:19" x14ac:dyDescent="0.35">
      <c r="P769">
        <v>10562</v>
      </c>
      <c r="Q769">
        <v>5633727917</v>
      </c>
      <c r="R769">
        <v>44766</v>
      </c>
      <c r="S769">
        <v>390818976</v>
      </c>
    </row>
    <row r="770" spans="16:19" x14ac:dyDescent="0.35">
      <c r="P770">
        <v>77726</v>
      </c>
      <c r="Q770">
        <v>5636785188</v>
      </c>
      <c r="R770">
        <v>99254</v>
      </c>
      <c r="S770">
        <v>391121041</v>
      </c>
    </row>
    <row r="771" spans="16:19" x14ac:dyDescent="0.35">
      <c r="P771">
        <v>35729</v>
      </c>
      <c r="Q771">
        <v>5640050127</v>
      </c>
      <c r="R771">
        <v>3266</v>
      </c>
      <c r="S771">
        <v>391208262</v>
      </c>
    </row>
    <row r="772" spans="16:19" x14ac:dyDescent="0.35">
      <c r="P772">
        <v>41615</v>
      </c>
      <c r="Q772">
        <v>5643308271</v>
      </c>
      <c r="R772">
        <v>12291</v>
      </c>
      <c r="S772">
        <v>391618691</v>
      </c>
    </row>
    <row r="773" spans="16:19" x14ac:dyDescent="0.35">
      <c r="P773">
        <v>58496</v>
      </c>
      <c r="Q773">
        <v>5646444078</v>
      </c>
      <c r="R773">
        <v>73877</v>
      </c>
      <c r="S773">
        <v>391892438</v>
      </c>
    </row>
    <row r="774" spans="16:19" x14ac:dyDescent="0.35">
      <c r="P774">
        <v>16962</v>
      </c>
      <c r="Q774">
        <v>5646591335</v>
      </c>
      <c r="R774">
        <v>57993</v>
      </c>
      <c r="S774">
        <v>392376496</v>
      </c>
    </row>
    <row r="775" spans="16:19" x14ac:dyDescent="0.35">
      <c r="P775">
        <v>60353</v>
      </c>
      <c r="Q775">
        <v>5648481125</v>
      </c>
      <c r="R775">
        <v>37523</v>
      </c>
      <c r="S775">
        <v>392545275</v>
      </c>
    </row>
    <row r="776" spans="16:19" x14ac:dyDescent="0.35">
      <c r="P776">
        <v>78688</v>
      </c>
      <c r="Q776">
        <v>5648712205</v>
      </c>
      <c r="R776">
        <v>75836</v>
      </c>
      <c r="S776">
        <v>393110136</v>
      </c>
    </row>
    <row r="777" spans="16:19" x14ac:dyDescent="0.35">
      <c r="P777">
        <v>43857</v>
      </c>
      <c r="Q777">
        <v>5653496906</v>
      </c>
      <c r="R777">
        <v>99268</v>
      </c>
      <c r="S777">
        <v>393534159</v>
      </c>
    </row>
    <row r="778" spans="16:19" x14ac:dyDescent="0.35">
      <c r="P778">
        <v>51849</v>
      </c>
      <c r="Q778">
        <v>5653697024</v>
      </c>
      <c r="R778">
        <v>15434</v>
      </c>
      <c r="S778">
        <v>393834335</v>
      </c>
    </row>
    <row r="779" spans="16:19" x14ac:dyDescent="0.35">
      <c r="P779">
        <v>13101</v>
      </c>
      <c r="Q779">
        <v>5653794062</v>
      </c>
      <c r="R779">
        <v>65908</v>
      </c>
      <c r="S779">
        <v>394311597</v>
      </c>
    </row>
    <row r="780" spans="16:19" x14ac:dyDescent="0.35">
      <c r="P780">
        <v>14582</v>
      </c>
      <c r="Q780">
        <v>5657083545</v>
      </c>
      <c r="R780">
        <v>23165</v>
      </c>
      <c r="S780">
        <v>394427515</v>
      </c>
    </row>
    <row r="781" spans="16:19" x14ac:dyDescent="0.35">
      <c r="P781">
        <v>22510</v>
      </c>
      <c r="Q781">
        <v>5623261005</v>
      </c>
      <c r="R781">
        <v>23135</v>
      </c>
      <c r="S781">
        <v>394791124</v>
      </c>
    </row>
    <row r="782" spans="16:19" x14ac:dyDescent="0.35">
      <c r="P782">
        <v>88760</v>
      </c>
      <c r="Q782">
        <v>5660950348</v>
      </c>
      <c r="R782">
        <v>94305</v>
      </c>
      <c r="S782">
        <v>395132834</v>
      </c>
    </row>
    <row r="783" spans="16:19" x14ac:dyDescent="0.35">
      <c r="P783">
        <v>68894</v>
      </c>
      <c r="Q783">
        <v>5626977154</v>
      </c>
      <c r="R783">
        <v>38362</v>
      </c>
      <c r="S783">
        <v>395486250</v>
      </c>
    </row>
    <row r="784" spans="16:19" x14ac:dyDescent="0.35">
      <c r="P784">
        <v>56477</v>
      </c>
      <c r="Q784">
        <v>5631711260</v>
      </c>
      <c r="R784">
        <v>26335</v>
      </c>
      <c r="S784">
        <v>395696185</v>
      </c>
    </row>
    <row r="785" spans="16:19" x14ac:dyDescent="0.35">
      <c r="P785">
        <v>67112</v>
      </c>
      <c r="Q785">
        <v>5635099291</v>
      </c>
      <c r="R785">
        <v>20547</v>
      </c>
      <c r="S785">
        <v>396196101</v>
      </c>
    </row>
    <row r="786" spans="16:19" x14ac:dyDescent="0.35">
      <c r="P786">
        <v>8221</v>
      </c>
      <c r="Q786">
        <v>5674163404</v>
      </c>
      <c r="R786">
        <v>26648</v>
      </c>
      <c r="S786">
        <v>397689810</v>
      </c>
    </row>
    <row r="787" spans="16:19" x14ac:dyDescent="0.35">
      <c r="P787">
        <v>85296</v>
      </c>
      <c r="Q787">
        <v>5677336214</v>
      </c>
      <c r="R787">
        <v>5435</v>
      </c>
      <c r="S787">
        <v>397757020</v>
      </c>
    </row>
    <row r="788" spans="16:19" x14ac:dyDescent="0.35">
      <c r="P788">
        <v>56038</v>
      </c>
      <c r="Q788">
        <v>5680574723</v>
      </c>
      <c r="R788">
        <v>90584</v>
      </c>
      <c r="S788">
        <v>398021327</v>
      </c>
    </row>
    <row r="789" spans="16:19" x14ac:dyDescent="0.35">
      <c r="P789">
        <v>59265</v>
      </c>
      <c r="Q789">
        <v>5683771320</v>
      </c>
      <c r="R789">
        <v>43061</v>
      </c>
      <c r="S789">
        <v>398218046</v>
      </c>
    </row>
    <row r="790" spans="16:19" x14ac:dyDescent="0.35">
      <c r="P790">
        <v>85373</v>
      </c>
      <c r="Q790">
        <v>5686919965</v>
      </c>
      <c r="R790">
        <v>13904</v>
      </c>
      <c r="S790">
        <v>398763650</v>
      </c>
    </row>
    <row r="791" spans="16:19" x14ac:dyDescent="0.35">
      <c r="P791">
        <v>19728</v>
      </c>
      <c r="Q791">
        <v>5689877554</v>
      </c>
      <c r="R791">
        <v>86350</v>
      </c>
      <c r="S791">
        <v>399247709</v>
      </c>
    </row>
    <row r="792" spans="16:19" x14ac:dyDescent="0.35">
      <c r="P792">
        <v>13101</v>
      </c>
      <c r="Q792">
        <v>5692396773</v>
      </c>
      <c r="R792">
        <v>39397</v>
      </c>
      <c r="S792">
        <v>399651343</v>
      </c>
    </row>
    <row r="793" spans="16:19" x14ac:dyDescent="0.35">
      <c r="P793">
        <v>83590</v>
      </c>
      <c r="Q793">
        <v>5695361158</v>
      </c>
      <c r="R793">
        <v>2777</v>
      </c>
      <c r="S793">
        <v>399715531</v>
      </c>
    </row>
    <row r="794" spans="16:19" x14ac:dyDescent="0.35">
      <c r="P794">
        <v>37412</v>
      </c>
      <c r="Q794">
        <v>5698451655</v>
      </c>
      <c r="R794">
        <v>50895</v>
      </c>
      <c r="S794">
        <v>399888085</v>
      </c>
    </row>
    <row r="795" spans="16:19" x14ac:dyDescent="0.35">
      <c r="P795">
        <v>91372</v>
      </c>
      <c r="Q795">
        <v>5701324666</v>
      </c>
      <c r="R795">
        <v>29852</v>
      </c>
      <c r="S795">
        <v>400317394</v>
      </c>
    </row>
    <row r="796" spans="16:19" x14ac:dyDescent="0.35">
      <c r="P796">
        <v>66290</v>
      </c>
      <c r="Q796">
        <v>5704394397</v>
      </c>
      <c r="R796">
        <v>46657</v>
      </c>
      <c r="S796">
        <v>400607376</v>
      </c>
    </row>
    <row r="797" spans="16:19" x14ac:dyDescent="0.35">
      <c r="P797">
        <v>4862</v>
      </c>
      <c r="Q797">
        <v>5706866794</v>
      </c>
      <c r="R797">
        <v>1290</v>
      </c>
      <c r="S797">
        <v>400698751</v>
      </c>
    </row>
    <row r="798" spans="16:19" x14ac:dyDescent="0.35">
      <c r="P798">
        <v>25764</v>
      </c>
      <c r="Q798">
        <v>5709438118</v>
      </c>
      <c r="R798">
        <v>80705</v>
      </c>
      <c r="S798">
        <v>401171482</v>
      </c>
    </row>
    <row r="799" spans="16:19" x14ac:dyDescent="0.35">
      <c r="P799">
        <v>1010</v>
      </c>
      <c r="Q799">
        <v>5711684723</v>
      </c>
      <c r="R799">
        <v>52029</v>
      </c>
      <c r="S799">
        <v>401524519</v>
      </c>
    </row>
    <row r="800" spans="16:19" x14ac:dyDescent="0.35">
      <c r="P800">
        <v>24189</v>
      </c>
      <c r="Q800">
        <v>5713907163</v>
      </c>
      <c r="R800">
        <v>75172</v>
      </c>
      <c r="S800">
        <v>401833003</v>
      </c>
    </row>
    <row r="801" spans="16:19" x14ac:dyDescent="0.35">
      <c r="P801">
        <v>42355</v>
      </c>
      <c r="Q801">
        <v>5716298380</v>
      </c>
      <c r="R801">
        <v>57262</v>
      </c>
      <c r="S801">
        <v>402225310</v>
      </c>
    </row>
    <row r="802" spans="16:19" x14ac:dyDescent="0.35">
      <c r="P802">
        <v>68252</v>
      </c>
      <c r="Q802">
        <v>5719913338</v>
      </c>
      <c r="R802">
        <v>68586</v>
      </c>
      <c r="S802">
        <v>402864176</v>
      </c>
    </row>
    <row r="803" spans="16:19" x14ac:dyDescent="0.35">
      <c r="P803">
        <v>23338</v>
      </c>
      <c r="Q803">
        <v>5723038573</v>
      </c>
      <c r="R803">
        <v>55472</v>
      </c>
      <c r="S803">
        <v>403114889</v>
      </c>
    </row>
    <row r="804" spans="16:19" x14ac:dyDescent="0.35">
      <c r="P804">
        <v>31126</v>
      </c>
      <c r="Q804">
        <v>5725909695</v>
      </c>
      <c r="R804">
        <v>14457</v>
      </c>
      <c r="S804">
        <v>403366735</v>
      </c>
    </row>
    <row r="805" spans="16:19" x14ac:dyDescent="0.35">
      <c r="P805">
        <v>5983</v>
      </c>
      <c r="Q805">
        <v>5728698129</v>
      </c>
      <c r="R805">
        <v>37109</v>
      </c>
      <c r="S805">
        <v>403494735</v>
      </c>
    </row>
    <row r="806" spans="16:19" x14ac:dyDescent="0.35">
      <c r="P806">
        <v>60395</v>
      </c>
      <c r="Q806">
        <v>5731660626</v>
      </c>
      <c r="R806">
        <v>37760</v>
      </c>
      <c r="S806">
        <v>403752245</v>
      </c>
    </row>
    <row r="807" spans="16:19" x14ac:dyDescent="0.35">
      <c r="P807">
        <v>72047</v>
      </c>
      <c r="Q807">
        <v>5734628409</v>
      </c>
      <c r="R807">
        <v>42922</v>
      </c>
      <c r="S807">
        <v>403914982</v>
      </c>
    </row>
    <row r="808" spans="16:19" x14ac:dyDescent="0.35">
      <c r="P808">
        <v>93491</v>
      </c>
      <c r="Q808">
        <v>5737757420</v>
      </c>
      <c r="R808">
        <v>86606</v>
      </c>
      <c r="S808">
        <v>404783418</v>
      </c>
    </row>
    <row r="809" spans="16:19" x14ac:dyDescent="0.35">
      <c r="P809">
        <v>55269</v>
      </c>
      <c r="Q809">
        <v>5740648177</v>
      </c>
      <c r="R809">
        <v>52709</v>
      </c>
      <c r="S809">
        <v>405002037</v>
      </c>
    </row>
    <row r="810" spans="16:19" x14ac:dyDescent="0.35">
      <c r="P810">
        <v>72930</v>
      </c>
      <c r="Q810">
        <v>5743620492</v>
      </c>
      <c r="R810">
        <v>8687</v>
      </c>
      <c r="S810">
        <v>405074532</v>
      </c>
    </row>
    <row r="811" spans="16:19" x14ac:dyDescent="0.35">
      <c r="P811">
        <v>22392</v>
      </c>
      <c r="Q811">
        <v>5747942658</v>
      </c>
      <c r="R811">
        <v>11575</v>
      </c>
      <c r="S811">
        <v>405372821</v>
      </c>
    </row>
    <row r="812" spans="16:19" x14ac:dyDescent="0.35">
      <c r="P812">
        <v>66788</v>
      </c>
      <c r="Q812">
        <v>5750579304</v>
      </c>
      <c r="R812">
        <v>372</v>
      </c>
      <c r="S812">
        <v>405402273</v>
      </c>
    </row>
    <row r="813" spans="16:19" x14ac:dyDescent="0.35">
      <c r="P813">
        <v>8941</v>
      </c>
      <c r="Q813">
        <v>5754005847</v>
      </c>
      <c r="R813">
        <v>37168</v>
      </c>
      <c r="S813">
        <v>405685835</v>
      </c>
    </row>
    <row r="814" spans="16:19" x14ac:dyDescent="0.35">
      <c r="P814">
        <v>72899</v>
      </c>
      <c r="Q814">
        <v>5756059130</v>
      </c>
      <c r="R814">
        <v>1580</v>
      </c>
      <c r="S814">
        <v>405816479</v>
      </c>
    </row>
    <row r="815" spans="16:19" x14ac:dyDescent="0.35">
      <c r="P815">
        <v>12222</v>
      </c>
      <c r="Q815">
        <v>5757988190</v>
      </c>
      <c r="R815">
        <v>14902</v>
      </c>
      <c r="S815">
        <v>406123829</v>
      </c>
    </row>
    <row r="816" spans="16:19" x14ac:dyDescent="0.35">
      <c r="P816">
        <v>23774</v>
      </c>
      <c r="Q816">
        <v>5759751491</v>
      </c>
      <c r="R816">
        <v>83676</v>
      </c>
      <c r="S816">
        <v>406871061</v>
      </c>
    </row>
    <row r="817" spans="16:19" x14ac:dyDescent="0.35">
      <c r="P817">
        <v>84113</v>
      </c>
      <c r="Q817">
        <v>5761602770</v>
      </c>
      <c r="R817">
        <v>93093</v>
      </c>
      <c r="S817">
        <v>407501998</v>
      </c>
    </row>
    <row r="818" spans="16:19" x14ac:dyDescent="0.35">
      <c r="P818">
        <v>79798</v>
      </c>
      <c r="Q818">
        <v>5763598283</v>
      </c>
      <c r="R818">
        <v>49025</v>
      </c>
      <c r="S818">
        <v>407999272</v>
      </c>
    </row>
    <row r="819" spans="16:19" x14ac:dyDescent="0.35">
      <c r="P819">
        <v>33443</v>
      </c>
      <c r="Q819">
        <v>5765529608</v>
      </c>
      <c r="R819">
        <v>80004</v>
      </c>
      <c r="S819">
        <v>408425561</v>
      </c>
    </row>
    <row r="820" spans="16:19" x14ac:dyDescent="0.35">
      <c r="P820">
        <v>32118</v>
      </c>
      <c r="Q820">
        <v>5767767906</v>
      </c>
      <c r="R820">
        <v>44860</v>
      </c>
      <c r="S820">
        <v>408690244</v>
      </c>
    </row>
    <row r="821" spans="16:19" x14ac:dyDescent="0.35">
      <c r="P821">
        <v>3955</v>
      </c>
      <c r="Q821">
        <v>5732941379</v>
      </c>
      <c r="R821">
        <v>8077</v>
      </c>
      <c r="S821">
        <v>408823153</v>
      </c>
    </row>
    <row r="822" spans="16:19" x14ac:dyDescent="0.35">
      <c r="P822">
        <v>95845</v>
      </c>
      <c r="Q822">
        <v>5771427040</v>
      </c>
      <c r="R822">
        <v>44235</v>
      </c>
      <c r="S822">
        <v>409110870</v>
      </c>
    </row>
    <row r="823" spans="16:19" x14ac:dyDescent="0.35">
      <c r="P823">
        <v>7192</v>
      </c>
      <c r="Q823">
        <v>5774193195</v>
      </c>
      <c r="R823">
        <v>7568</v>
      </c>
      <c r="S823">
        <v>409196202</v>
      </c>
    </row>
    <row r="824" spans="16:19" x14ac:dyDescent="0.35">
      <c r="P824">
        <v>17530</v>
      </c>
      <c r="Q824">
        <v>5776898938</v>
      </c>
      <c r="R824">
        <v>26336</v>
      </c>
      <c r="S824">
        <v>409561323</v>
      </c>
    </row>
    <row r="825" spans="16:19" x14ac:dyDescent="0.35">
      <c r="P825">
        <v>95709</v>
      </c>
      <c r="Q825">
        <v>5779544645</v>
      </c>
      <c r="R825">
        <v>93579</v>
      </c>
      <c r="S825">
        <v>410160166</v>
      </c>
    </row>
    <row r="826" spans="16:19" x14ac:dyDescent="0.35">
      <c r="P826">
        <v>11365</v>
      </c>
      <c r="Q826">
        <v>5782192618</v>
      </c>
      <c r="R826">
        <v>37028</v>
      </c>
      <c r="S826">
        <v>410444484</v>
      </c>
    </row>
    <row r="827" spans="16:19" x14ac:dyDescent="0.35">
      <c r="P827">
        <v>96689</v>
      </c>
      <c r="Q827">
        <v>5785281605</v>
      </c>
      <c r="R827">
        <v>77311</v>
      </c>
      <c r="S827">
        <v>411119975</v>
      </c>
    </row>
    <row r="828" spans="16:19" x14ac:dyDescent="0.35">
      <c r="P828">
        <v>70664</v>
      </c>
      <c r="Q828">
        <v>5788444221</v>
      </c>
      <c r="R828">
        <v>503</v>
      </c>
      <c r="S828">
        <v>411264967</v>
      </c>
    </row>
    <row r="829" spans="16:19" x14ac:dyDescent="0.35">
      <c r="P829">
        <v>36762</v>
      </c>
      <c r="Q829">
        <v>5791114849</v>
      </c>
      <c r="R829">
        <v>48680</v>
      </c>
      <c r="S829">
        <v>411482454</v>
      </c>
    </row>
    <row r="830" spans="16:19" x14ac:dyDescent="0.35">
      <c r="P830">
        <v>64401</v>
      </c>
      <c r="Q830">
        <v>5793819081</v>
      </c>
      <c r="R830">
        <v>53914</v>
      </c>
      <c r="S830">
        <v>412034476</v>
      </c>
    </row>
    <row r="831" spans="16:19" x14ac:dyDescent="0.35">
      <c r="P831">
        <v>98194</v>
      </c>
      <c r="Q831">
        <v>5801257797</v>
      </c>
      <c r="R831">
        <v>63103</v>
      </c>
      <c r="S831">
        <v>412423761</v>
      </c>
    </row>
    <row r="832" spans="16:19" x14ac:dyDescent="0.35">
      <c r="P832">
        <v>48683</v>
      </c>
      <c r="Q832">
        <v>5803943905</v>
      </c>
      <c r="R832">
        <v>26069</v>
      </c>
      <c r="S832">
        <v>412549496</v>
      </c>
    </row>
    <row r="833" spans="16:19" x14ac:dyDescent="0.35">
      <c r="P833">
        <v>25453</v>
      </c>
      <c r="Q833">
        <v>5806611135</v>
      </c>
      <c r="R833">
        <v>97522</v>
      </c>
      <c r="S833">
        <v>413244622</v>
      </c>
    </row>
    <row r="834" spans="16:19" x14ac:dyDescent="0.35">
      <c r="P834">
        <v>98312</v>
      </c>
      <c r="Q834">
        <v>5809163957</v>
      </c>
      <c r="R834">
        <v>40893</v>
      </c>
      <c r="S834">
        <v>413751713</v>
      </c>
    </row>
    <row r="835" spans="16:19" x14ac:dyDescent="0.35">
      <c r="P835">
        <v>15947</v>
      </c>
      <c r="Q835">
        <v>5811711494</v>
      </c>
      <c r="R835">
        <v>64634</v>
      </c>
      <c r="S835">
        <v>414253140</v>
      </c>
    </row>
    <row r="836" spans="16:19" x14ac:dyDescent="0.35">
      <c r="P836">
        <v>63391</v>
      </c>
      <c r="Q836">
        <v>5811936532</v>
      </c>
      <c r="R836">
        <v>22752</v>
      </c>
      <c r="S836">
        <v>414398131</v>
      </c>
    </row>
    <row r="837" spans="16:19" x14ac:dyDescent="0.35">
      <c r="P837">
        <v>97492</v>
      </c>
      <c r="Q837">
        <v>5817192454</v>
      </c>
      <c r="R837">
        <v>27622</v>
      </c>
      <c r="S837">
        <v>414790059</v>
      </c>
    </row>
    <row r="838" spans="16:19" x14ac:dyDescent="0.35">
      <c r="P838">
        <v>466</v>
      </c>
      <c r="Q838">
        <v>5817322342</v>
      </c>
      <c r="R838">
        <v>82823</v>
      </c>
      <c r="S838">
        <v>415452714</v>
      </c>
    </row>
    <row r="839" spans="16:19" x14ac:dyDescent="0.35">
      <c r="P839">
        <v>66592</v>
      </c>
      <c r="Q839">
        <v>5819715825</v>
      </c>
      <c r="R839">
        <v>77198</v>
      </c>
      <c r="S839">
        <v>416027392</v>
      </c>
    </row>
    <row r="840" spans="16:19" x14ac:dyDescent="0.35">
      <c r="P840">
        <v>66872</v>
      </c>
      <c r="Q840">
        <v>5822286016</v>
      </c>
      <c r="R840">
        <v>71731</v>
      </c>
      <c r="S840">
        <v>416366081</v>
      </c>
    </row>
    <row r="841" spans="16:19" x14ac:dyDescent="0.35">
      <c r="P841">
        <v>92200</v>
      </c>
      <c r="Q841">
        <v>5824818828</v>
      </c>
      <c r="R841">
        <v>20762</v>
      </c>
      <c r="S841">
        <v>416553361</v>
      </c>
    </row>
    <row r="842" spans="16:19" x14ac:dyDescent="0.35">
      <c r="P842">
        <v>44238</v>
      </c>
      <c r="Q842">
        <v>5827259131</v>
      </c>
      <c r="R842">
        <v>53677</v>
      </c>
      <c r="S842">
        <v>417112180</v>
      </c>
    </row>
    <row r="843" spans="16:19" x14ac:dyDescent="0.35">
      <c r="P843">
        <v>98822</v>
      </c>
      <c r="Q843">
        <v>5832871867</v>
      </c>
      <c r="R843">
        <v>73439</v>
      </c>
      <c r="S843">
        <v>417694032</v>
      </c>
    </row>
    <row r="844" spans="16:19" x14ac:dyDescent="0.35">
      <c r="P844">
        <v>42633</v>
      </c>
      <c r="Q844">
        <v>5835241940</v>
      </c>
      <c r="R844">
        <v>78230</v>
      </c>
      <c r="S844">
        <v>424033233</v>
      </c>
    </row>
    <row r="845" spans="16:19" x14ac:dyDescent="0.35">
      <c r="P845">
        <v>93466</v>
      </c>
      <c r="Q845">
        <v>5840098383</v>
      </c>
      <c r="R845">
        <v>87942</v>
      </c>
      <c r="S845">
        <v>381251839</v>
      </c>
    </row>
    <row r="846" spans="16:19" x14ac:dyDescent="0.35">
      <c r="P846">
        <v>3742</v>
      </c>
      <c r="Q846">
        <v>5842038015</v>
      </c>
      <c r="R846">
        <v>4888</v>
      </c>
      <c r="S846">
        <v>392595493</v>
      </c>
    </row>
    <row r="847" spans="16:19" x14ac:dyDescent="0.35">
      <c r="P847">
        <v>85502</v>
      </c>
      <c r="Q847">
        <v>5842327619</v>
      </c>
      <c r="R847">
        <v>72964</v>
      </c>
      <c r="S847">
        <v>453570232</v>
      </c>
    </row>
    <row r="848" spans="16:19" x14ac:dyDescent="0.35">
      <c r="P848">
        <v>66734</v>
      </c>
      <c r="Q848">
        <v>5844326530</v>
      </c>
      <c r="R848">
        <v>67391</v>
      </c>
      <c r="S848">
        <v>453845112</v>
      </c>
    </row>
    <row r="849" spans="16:19" x14ac:dyDescent="0.35">
      <c r="P849">
        <v>10051</v>
      </c>
      <c r="Q849">
        <v>5846197442</v>
      </c>
      <c r="R849">
        <v>61913</v>
      </c>
      <c r="S849">
        <v>453887022</v>
      </c>
    </row>
    <row r="850" spans="16:19" x14ac:dyDescent="0.35">
      <c r="P850">
        <v>51274</v>
      </c>
      <c r="Q850">
        <v>5848071752</v>
      </c>
      <c r="R850">
        <v>51817</v>
      </c>
      <c r="S850">
        <v>456568978</v>
      </c>
    </row>
    <row r="851" spans="16:19" x14ac:dyDescent="0.35">
      <c r="P851">
        <v>60695</v>
      </c>
      <c r="Q851">
        <v>5850999890</v>
      </c>
      <c r="R851">
        <v>59775</v>
      </c>
      <c r="S851">
        <v>455874985</v>
      </c>
    </row>
    <row r="852" spans="16:19" x14ac:dyDescent="0.35">
      <c r="P852">
        <v>23616</v>
      </c>
      <c r="Q852">
        <v>5852599699</v>
      </c>
      <c r="R852">
        <v>87354</v>
      </c>
      <c r="S852">
        <v>456181958</v>
      </c>
    </row>
    <row r="853" spans="16:19" x14ac:dyDescent="0.35">
      <c r="P853">
        <v>76406</v>
      </c>
      <c r="Q853">
        <v>5855053218</v>
      </c>
      <c r="R853">
        <v>91927</v>
      </c>
      <c r="S853">
        <v>456447020</v>
      </c>
    </row>
    <row r="854" spans="16:19" x14ac:dyDescent="0.35">
      <c r="P854">
        <v>4751</v>
      </c>
      <c r="Q854">
        <v>5856661334</v>
      </c>
      <c r="R854">
        <v>65257</v>
      </c>
      <c r="S854">
        <v>456593521</v>
      </c>
    </row>
    <row r="855" spans="16:19" x14ac:dyDescent="0.35">
      <c r="P855">
        <v>2272</v>
      </c>
      <c r="Q855">
        <v>5858047432</v>
      </c>
      <c r="R855">
        <v>87408</v>
      </c>
      <c r="S855">
        <v>455486831</v>
      </c>
    </row>
    <row r="856" spans="16:19" x14ac:dyDescent="0.35">
      <c r="P856">
        <v>87690</v>
      </c>
      <c r="Q856">
        <v>5859476575</v>
      </c>
      <c r="R856">
        <v>49793</v>
      </c>
      <c r="S856">
        <v>450699865</v>
      </c>
    </row>
    <row r="857" spans="16:19" x14ac:dyDescent="0.35">
      <c r="P857">
        <v>2540</v>
      </c>
      <c r="Q857">
        <v>5860917046</v>
      </c>
      <c r="R857">
        <v>98847</v>
      </c>
      <c r="S857">
        <v>451245846</v>
      </c>
    </row>
    <row r="858" spans="16:19" x14ac:dyDescent="0.35">
      <c r="P858">
        <v>36530</v>
      </c>
      <c r="Q858">
        <v>5862269917</v>
      </c>
      <c r="R858">
        <v>66792</v>
      </c>
      <c r="S858">
        <v>447238583</v>
      </c>
    </row>
    <row r="859" spans="16:19" x14ac:dyDescent="0.35">
      <c r="P859">
        <v>80153</v>
      </c>
      <c r="Q859">
        <v>5864331129</v>
      </c>
      <c r="R859">
        <v>61564</v>
      </c>
      <c r="S859">
        <v>445299707</v>
      </c>
    </row>
    <row r="860" spans="16:19" x14ac:dyDescent="0.35">
      <c r="P860">
        <v>161</v>
      </c>
      <c r="Q860">
        <v>5865793122</v>
      </c>
      <c r="R860">
        <v>81805</v>
      </c>
      <c r="S860">
        <v>445365028</v>
      </c>
    </row>
    <row r="861" spans="16:19" x14ac:dyDescent="0.35">
      <c r="P861">
        <v>69119</v>
      </c>
      <c r="Q861">
        <v>5867118052</v>
      </c>
      <c r="R861">
        <v>91386</v>
      </c>
      <c r="S861">
        <v>443668180</v>
      </c>
    </row>
    <row r="862" spans="16:19" x14ac:dyDescent="0.35">
      <c r="P862">
        <v>7859</v>
      </c>
      <c r="Q862">
        <v>5868483761</v>
      </c>
      <c r="R862">
        <v>45178</v>
      </c>
      <c r="S862">
        <v>436520202</v>
      </c>
    </row>
    <row r="863" spans="16:19" x14ac:dyDescent="0.35">
      <c r="P863">
        <v>15302</v>
      </c>
      <c r="Q863">
        <v>5869759228</v>
      </c>
      <c r="R863">
        <v>14758</v>
      </c>
      <c r="S863">
        <v>436579104</v>
      </c>
    </row>
    <row r="864" spans="16:19" x14ac:dyDescent="0.35">
      <c r="P864">
        <v>46163</v>
      </c>
      <c r="Q864">
        <v>5871371120</v>
      </c>
      <c r="R864">
        <v>28566</v>
      </c>
      <c r="S864">
        <v>436617995</v>
      </c>
    </row>
    <row r="865" spans="16:19" x14ac:dyDescent="0.35">
      <c r="P865">
        <v>42874</v>
      </c>
      <c r="Q865">
        <v>5873205784</v>
      </c>
      <c r="R865">
        <v>59835</v>
      </c>
      <c r="S865">
        <v>436633853</v>
      </c>
    </row>
    <row r="866" spans="16:19" x14ac:dyDescent="0.35">
      <c r="P866">
        <v>66253</v>
      </c>
      <c r="Q866">
        <v>5875126159</v>
      </c>
      <c r="R866">
        <v>57200</v>
      </c>
      <c r="S866">
        <v>436880414</v>
      </c>
    </row>
    <row r="867" spans="16:19" x14ac:dyDescent="0.35">
      <c r="P867">
        <v>41179</v>
      </c>
      <c r="Q867">
        <v>5839248826</v>
      </c>
      <c r="R867">
        <v>75084</v>
      </c>
      <c r="S867">
        <v>437187009</v>
      </c>
    </row>
    <row r="868" spans="16:19" x14ac:dyDescent="0.35">
      <c r="P868">
        <v>17708</v>
      </c>
      <c r="Q868">
        <v>5877814533</v>
      </c>
      <c r="R868">
        <v>77497</v>
      </c>
      <c r="S868">
        <v>432727027</v>
      </c>
    </row>
    <row r="869" spans="16:19" x14ac:dyDescent="0.35">
      <c r="P869">
        <v>96027</v>
      </c>
      <c r="Q869">
        <v>5879354307</v>
      </c>
      <c r="R869">
        <v>86694</v>
      </c>
      <c r="S869">
        <v>419985191</v>
      </c>
    </row>
    <row r="870" spans="16:19" x14ac:dyDescent="0.35">
      <c r="P870">
        <v>46003</v>
      </c>
      <c r="Q870">
        <v>5880825361</v>
      </c>
      <c r="R870">
        <v>70589</v>
      </c>
      <c r="S870">
        <v>421461909</v>
      </c>
    </row>
    <row r="871" spans="16:19" x14ac:dyDescent="0.35">
      <c r="P871">
        <v>33619</v>
      </c>
      <c r="Q871">
        <v>5882070621</v>
      </c>
      <c r="R871">
        <v>87496</v>
      </c>
      <c r="S871">
        <v>421973153</v>
      </c>
    </row>
    <row r="872" spans="16:19" x14ac:dyDescent="0.35">
      <c r="P872">
        <v>66914</v>
      </c>
      <c r="Q872">
        <v>5883534880</v>
      </c>
      <c r="R872">
        <v>20857</v>
      </c>
      <c r="S872">
        <v>422111347</v>
      </c>
    </row>
    <row r="873" spans="16:19" x14ac:dyDescent="0.35">
      <c r="P873">
        <v>10210</v>
      </c>
      <c r="Q873">
        <v>5884735586</v>
      </c>
      <c r="R873">
        <v>48616</v>
      </c>
      <c r="S873">
        <v>423108916</v>
      </c>
    </row>
    <row r="874" spans="16:19" x14ac:dyDescent="0.35">
      <c r="P874">
        <v>77328</v>
      </c>
      <c r="Q874">
        <v>5886157555</v>
      </c>
      <c r="R874">
        <v>90672</v>
      </c>
      <c r="S874">
        <v>423555594</v>
      </c>
    </row>
    <row r="875" spans="16:19" x14ac:dyDescent="0.35">
      <c r="P875">
        <v>13764</v>
      </c>
      <c r="Q875">
        <v>5887693552</v>
      </c>
      <c r="R875">
        <v>83422</v>
      </c>
      <c r="S875">
        <v>411058052</v>
      </c>
    </row>
    <row r="876" spans="16:19" x14ac:dyDescent="0.35">
      <c r="P876">
        <v>18481</v>
      </c>
      <c r="Q876">
        <v>5888997338</v>
      </c>
      <c r="R876">
        <v>23130</v>
      </c>
      <c r="S876">
        <v>411179256</v>
      </c>
    </row>
    <row r="877" spans="16:19" x14ac:dyDescent="0.35">
      <c r="P877">
        <v>12653</v>
      </c>
      <c r="Q877">
        <v>5890195024</v>
      </c>
      <c r="R877">
        <v>77333</v>
      </c>
      <c r="S877">
        <v>425316630</v>
      </c>
    </row>
    <row r="878" spans="16:19" x14ac:dyDescent="0.35">
      <c r="P878">
        <v>61746</v>
      </c>
      <c r="Q878">
        <v>5891621524</v>
      </c>
      <c r="R878">
        <v>74326</v>
      </c>
      <c r="S878">
        <v>412278015</v>
      </c>
    </row>
    <row r="879" spans="16:19" x14ac:dyDescent="0.35">
      <c r="P879">
        <v>94458</v>
      </c>
      <c r="Q879">
        <v>5893051421</v>
      </c>
      <c r="R879">
        <v>92773</v>
      </c>
      <c r="S879">
        <v>427085972</v>
      </c>
    </row>
    <row r="880" spans="16:19" x14ac:dyDescent="0.35">
      <c r="P880">
        <v>86621</v>
      </c>
      <c r="Q880">
        <v>5894435254</v>
      </c>
      <c r="R880">
        <v>27026</v>
      </c>
      <c r="S880">
        <v>429175881</v>
      </c>
    </row>
    <row r="881" spans="16:19" x14ac:dyDescent="0.35">
      <c r="P881">
        <v>97567</v>
      </c>
      <c r="Q881">
        <v>5897352065</v>
      </c>
      <c r="R881">
        <v>68779</v>
      </c>
      <c r="S881">
        <v>429475303</v>
      </c>
    </row>
    <row r="882" spans="16:19" x14ac:dyDescent="0.35">
      <c r="P882">
        <v>7996</v>
      </c>
      <c r="Q882">
        <v>5898484429</v>
      </c>
      <c r="R882">
        <v>26097</v>
      </c>
      <c r="S882">
        <v>404789836</v>
      </c>
    </row>
    <row r="883" spans="16:19" x14ac:dyDescent="0.35">
      <c r="P883">
        <v>83921</v>
      </c>
      <c r="Q883">
        <v>5899695330</v>
      </c>
      <c r="R883">
        <v>31420</v>
      </c>
      <c r="S883">
        <v>430355821</v>
      </c>
    </row>
    <row r="884" spans="16:19" x14ac:dyDescent="0.35">
      <c r="P884">
        <v>80670</v>
      </c>
      <c r="Q884">
        <v>5901066703</v>
      </c>
      <c r="R884">
        <v>33969</v>
      </c>
      <c r="S884">
        <v>430922569</v>
      </c>
    </row>
    <row r="885" spans="16:19" x14ac:dyDescent="0.35">
      <c r="P885">
        <v>4326</v>
      </c>
      <c r="Q885">
        <v>5902244754</v>
      </c>
      <c r="R885">
        <v>21123</v>
      </c>
      <c r="S885">
        <v>405356585</v>
      </c>
    </row>
    <row r="886" spans="16:19" x14ac:dyDescent="0.35">
      <c r="P886">
        <v>91111</v>
      </c>
      <c r="Q886">
        <v>5903676541</v>
      </c>
      <c r="R886">
        <v>53163</v>
      </c>
      <c r="S886">
        <v>405742851</v>
      </c>
    </row>
    <row r="887" spans="16:19" x14ac:dyDescent="0.35">
      <c r="P887">
        <v>61561</v>
      </c>
      <c r="Q887">
        <v>5904622002</v>
      </c>
      <c r="R887">
        <v>69665</v>
      </c>
      <c r="S887">
        <v>406241634</v>
      </c>
    </row>
    <row r="888" spans="16:19" x14ac:dyDescent="0.35">
      <c r="P888">
        <v>847</v>
      </c>
      <c r="Q888">
        <v>5905460232</v>
      </c>
      <c r="R888">
        <v>86632</v>
      </c>
      <c r="S888">
        <v>406613552</v>
      </c>
    </row>
    <row r="889" spans="16:19" x14ac:dyDescent="0.35">
      <c r="P889">
        <v>45783</v>
      </c>
      <c r="Q889">
        <v>5907100441</v>
      </c>
      <c r="R889">
        <v>67818</v>
      </c>
      <c r="S889">
        <v>433328891</v>
      </c>
    </row>
    <row r="890" spans="16:19" x14ac:dyDescent="0.35">
      <c r="P890">
        <v>25753</v>
      </c>
      <c r="Q890">
        <v>5908897725</v>
      </c>
      <c r="R890">
        <v>95515</v>
      </c>
      <c r="S890">
        <v>433733279</v>
      </c>
    </row>
    <row r="891" spans="16:19" x14ac:dyDescent="0.35">
      <c r="P891">
        <v>83808</v>
      </c>
      <c r="Q891">
        <v>5909758232</v>
      </c>
      <c r="R891">
        <v>94220</v>
      </c>
      <c r="S891">
        <v>434814293</v>
      </c>
    </row>
    <row r="892" spans="16:19" x14ac:dyDescent="0.35">
      <c r="P892">
        <v>81466</v>
      </c>
      <c r="Q892">
        <v>5910969887</v>
      </c>
      <c r="R892">
        <v>90580</v>
      </c>
      <c r="S892">
        <v>435895683</v>
      </c>
    </row>
    <row r="893" spans="16:19" x14ac:dyDescent="0.35">
      <c r="P893">
        <v>74945</v>
      </c>
      <c r="Q893">
        <v>5915634519</v>
      </c>
      <c r="R893">
        <v>90874</v>
      </c>
      <c r="S893">
        <v>436556827</v>
      </c>
    </row>
    <row r="894" spans="16:19" x14ac:dyDescent="0.35">
      <c r="P894">
        <v>45170</v>
      </c>
      <c r="Q894">
        <v>5916873360</v>
      </c>
      <c r="R894">
        <v>84585</v>
      </c>
      <c r="S894">
        <v>437463020</v>
      </c>
    </row>
    <row r="895" spans="16:19" x14ac:dyDescent="0.35">
      <c r="P895">
        <v>94537</v>
      </c>
      <c r="Q895">
        <v>5918240580</v>
      </c>
      <c r="R895">
        <v>55300</v>
      </c>
      <c r="S895">
        <v>437779811</v>
      </c>
    </row>
    <row r="896" spans="16:19" x14ac:dyDescent="0.35">
      <c r="P896">
        <v>24609</v>
      </c>
      <c r="Q896">
        <v>5919551163</v>
      </c>
      <c r="R896">
        <v>22140</v>
      </c>
      <c r="S896">
        <v>437948589</v>
      </c>
    </row>
    <row r="897" spans="16:19" x14ac:dyDescent="0.35">
      <c r="P897">
        <v>2762</v>
      </c>
      <c r="Q897">
        <v>5920783964</v>
      </c>
      <c r="R897">
        <v>70991</v>
      </c>
      <c r="S897">
        <v>439059809</v>
      </c>
    </row>
    <row r="898" spans="16:19" x14ac:dyDescent="0.35">
      <c r="P898">
        <v>52167</v>
      </c>
      <c r="Q898">
        <v>5922835358</v>
      </c>
      <c r="R898">
        <v>35548</v>
      </c>
      <c r="S898">
        <v>439645815</v>
      </c>
    </row>
    <row r="899" spans="16:19" x14ac:dyDescent="0.35">
      <c r="P899">
        <v>98726</v>
      </c>
      <c r="Q899">
        <v>5924578271</v>
      </c>
      <c r="R899">
        <v>69127</v>
      </c>
      <c r="S899">
        <v>440120055</v>
      </c>
    </row>
    <row r="900" spans="16:19" x14ac:dyDescent="0.35">
      <c r="P900">
        <v>58850</v>
      </c>
      <c r="Q900">
        <v>5927060863</v>
      </c>
      <c r="R900">
        <v>73345</v>
      </c>
      <c r="S900">
        <v>441247512</v>
      </c>
    </row>
    <row r="901" spans="16:19" x14ac:dyDescent="0.35">
      <c r="P901">
        <v>59342</v>
      </c>
      <c r="Q901">
        <v>5928299706</v>
      </c>
      <c r="R901">
        <v>45315</v>
      </c>
      <c r="S901">
        <v>441756113</v>
      </c>
    </row>
    <row r="902" spans="16:19" x14ac:dyDescent="0.35">
      <c r="P902">
        <v>90302</v>
      </c>
      <c r="Q902">
        <v>5929582347</v>
      </c>
      <c r="R902">
        <v>73957</v>
      </c>
      <c r="S902">
        <v>442720831</v>
      </c>
    </row>
    <row r="903" spans="16:19" x14ac:dyDescent="0.35">
      <c r="P903">
        <v>44164</v>
      </c>
      <c r="Q903">
        <v>5930698475</v>
      </c>
      <c r="R903">
        <v>71646</v>
      </c>
      <c r="S903">
        <v>443029314</v>
      </c>
    </row>
    <row r="904" spans="16:19" x14ac:dyDescent="0.35">
      <c r="P904">
        <v>39439</v>
      </c>
      <c r="Q904">
        <v>5931784019</v>
      </c>
      <c r="R904">
        <v>70696</v>
      </c>
      <c r="S904">
        <v>443900015</v>
      </c>
    </row>
    <row r="905" spans="16:19" x14ac:dyDescent="0.35">
      <c r="P905">
        <v>13709</v>
      </c>
      <c r="Q905">
        <v>5932888065</v>
      </c>
      <c r="R905">
        <v>41964</v>
      </c>
      <c r="S905">
        <v>444120144</v>
      </c>
    </row>
    <row r="906" spans="16:19" x14ac:dyDescent="0.35">
      <c r="P906">
        <v>65733</v>
      </c>
      <c r="Q906">
        <v>5933887521</v>
      </c>
      <c r="R906">
        <v>89816</v>
      </c>
      <c r="S906">
        <v>445010479</v>
      </c>
    </row>
    <row r="907" spans="16:19" x14ac:dyDescent="0.35">
      <c r="P907">
        <v>10870</v>
      </c>
      <c r="Q907">
        <v>5934943992</v>
      </c>
      <c r="R907">
        <v>65694</v>
      </c>
      <c r="S907">
        <v>446883279</v>
      </c>
    </row>
    <row r="908" spans="16:19" x14ac:dyDescent="0.35">
      <c r="P908">
        <v>43344</v>
      </c>
      <c r="Q908">
        <v>5935866799</v>
      </c>
      <c r="R908">
        <v>84844</v>
      </c>
      <c r="S908">
        <v>447447008</v>
      </c>
    </row>
    <row r="909" spans="16:19" x14ac:dyDescent="0.35">
      <c r="P909">
        <v>87132</v>
      </c>
      <c r="Q909">
        <v>5936999163</v>
      </c>
      <c r="R909">
        <v>58201</v>
      </c>
      <c r="S909">
        <v>448185177</v>
      </c>
    </row>
    <row r="910" spans="16:19" x14ac:dyDescent="0.35">
      <c r="P910">
        <v>97860</v>
      </c>
      <c r="Q910">
        <v>5938443409</v>
      </c>
      <c r="R910">
        <v>55826</v>
      </c>
      <c r="S910">
        <v>449798957</v>
      </c>
    </row>
    <row r="911" spans="16:19" x14ac:dyDescent="0.35">
      <c r="P911">
        <v>44863</v>
      </c>
      <c r="Q911">
        <v>5940449872</v>
      </c>
      <c r="R911">
        <v>70200</v>
      </c>
      <c r="S911">
        <v>450850897</v>
      </c>
    </row>
    <row r="912" spans="16:19" x14ac:dyDescent="0.35">
      <c r="P912">
        <v>58291</v>
      </c>
      <c r="Q912">
        <v>5941781977</v>
      </c>
      <c r="R912">
        <v>91488</v>
      </c>
      <c r="S912">
        <v>451679686</v>
      </c>
    </row>
    <row r="913" spans="16:19" x14ac:dyDescent="0.35">
      <c r="P913">
        <v>53520</v>
      </c>
      <c r="Q913">
        <v>5943811095</v>
      </c>
      <c r="R913">
        <v>42084</v>
      </c>
      <c r="S913">
        <v>451894530</v>
      </c>
    </row>
    <row r="914" spans="16:19" x14ac:dyDescent="0.35">
      <c r="P914">
        <v>77757</v>
      </c>
      <c r="Q914">
        <v>5944925335</v>
      </c>
      <c r="R914">
        <v>30525</v>
      </c>
      <c r="S914">
        <v>452454859</v>
      </c>
    </row>
    <row r="915" spans="16:19" x14ac:dyDescent="0.35">
      <c r="P915">
        <v>85918</v>
      </c>
      <c r="Q915">
        <v>5946129062</v>
      </c>
      <c r="R915">
        <v>32507</v>
      </c>
      <c r="S915">
        <v>452608535</v>
      </c>
    </row>
    <row r="916" spans="16:19" x14ac:dyDescent="0.35">
      <c r="P916">
        <v>5914</v>
      </c>
      <c r="Q916">
        <v>5947165144</v>
      </c>
      <c r="R916">
        <v>37695</v>
      </c>
      <c r="S916">
        <v>453794138</v>
      </c>
    </row>
    <row r="917" spans="16:19" x14ac:dyDescent="0.35">
      <c r="P917">
        <v>99705</v>
      </c>
      <c r="Q917">
        <v>5928300461</v>
      </c>
      <c r="R917">
        <v>48742</v>
      </c>
      <c r="S917">
        <v>454054668</v>
      </c>
    </row>
    <row r="918" spans="16:19" x14ac:dyDescent="0.35">
      <c r="P918">
        <v>8827</v>
      </c>
      <c r="Q918">
        <v>5954629157</v>
      </c>
      <c r="R918">
        <v>63259</v>
      </c>
      <c r="S918">
        <v>454734314</v>
      </c>
    </row>
    <row r="919" spans="16:19" x14ac:dyDescent="0.35">
      <c r="P919">
        <v>77443</v>
      </c>
      <c r="Q919">
        <v>5955730560</v>
      </c>
      <c r="R919">
        <v>52538</v>
      </c>
      <c r="S919">
        <v>455566123</v>
      </c>
    </row>
    <row r="920" spans="16:19" x14ac:dyDescent="0.35">
      <c r="P920">
        <v>42809</v>
      </c>
      <c r="Q920">
        <v>5956605791</v>
      </c>
      <c r="R920">
        <v>51129</v>
      </c>
      <c r="S920">
        <v>455847043</v>
      </c>
    </row>
    <row r="921" spans="16:19" x14ac:dyDescent="0.35">
      <c r="P921">
        <v>78620</v>
      </c>
      <c r="Q921">
        <v>5957757413</v>
      </c>
      <c r="R921">
        <v>32216</v>
      </c>
      <c r="S921">
        <v>456538394</v>
      </c>
    </row>
    <row r="922" spans="16:19" x14ac:dyDescent="0.35">
      <c r="P922">
        <v>48993</v>
      </c>
      <c r="Q922">
        <v>5958778769</v>
      </c>
      <c r="R922">
        <v>53897</v>
      </c>
      <c r="S922">
        <v>457181036</v>
      </c>
    </row>
    <row r="923" spans="16:19" x14ac:dyDescent="0.35">
      <c r="P923">
        <v>13360</v>
      </c>
      <c r="Q923">
        <v>5959732915</v>
      </c>
      <c r="R923">
        <v>97429</v>
      </c>
      <c r="S923">
        <v>458131784</v>
      </c>
    </row>
    <row r="924" spans="16:19" x14ac:dyDescent="0.35">
      <c r="P924">
        <v>14666</v>
      </c>
      <c r="Q924">
        <v>5961005739</v>
      </c>
      <c r="R924">
        <v>97017</v>
      </c>
      <c r="S924">
        <v>458956043</v>
      </c>
    </row>
    <row r="925" spans="16:19" x14ac:dyDescent="0.35">
      <c r="P925">
        <v>63439</v>
      </c>
      <c r="Q925">
        <v>5962368805</v>
      </c>
      <c r="R925">
        <v>83908</v>
      </c>
      <c r="S925">
        <v>459903770</v>
      </c>
    </row>
    <row r="926" spans="16:19" x14ac:dyDescent="0.35">
      <c r="P926">
        <v>4482</v>
      </c>
      <c r="Q926">
        <v>5964072827</v>
      </c>
      <c r="R926">
        <v>93484</v>
      </c>
      <c r="S926">
        <v>460420300</v>
      </c>
    </row>
    <row r="927" spans="16:19" x14ac:dyDescent="0.35">
      <c r="P927">
        <v>87016</v>
      </c>
      <c r="Q927">
        <v>5965394736</v>
      </c>
      <c r="R927">
        <v>79895</v>
      </c>
      <c r="S927">
        <v>461386151</v>
      </c>
    </row>
    <row r="928" spans="16:19" x14ac:dyDescent="0.35">
      <c r="P928">
        <v>83356</v>
      </c>
      <c r="Q928">
        <v>5967656444</v>
      </c>
      <c r="R928">
        <v>83124</v>
      </c>
      <c r="S928">
        <v>462578551</v>
      </c>
    </row>
    <row r="929" spans="16:19" x14ac:dyDescent="0.35">
      <c r="P929">
        <v>12119</v>
      </c>
      <c r="Q929">
        <v>5968671758</v>
      </c>
      <c r="R929">
        <v>90762</v>
      </c>
      <c r="S929">
        <v>463312190</v>
      </c>
    </row>
    <row r="930" spans="16:19" x14ac:dyDescent="0.35">
      <c r="P930">
        <v>39341</v>
      </c>
      <c r="Q930">
        <v>5969460146</v>
      </c>
      <c r="R930">
        <v>76785</v>
      </c>
      <c r="S930">
        <v>464348271</v>
      </c>
    </row>
    <row r="931" spans="16:19" x14ac:dyDescent="0.35">
      <c r="P931">
        <v>57118</v>
      </c>
      <c r="Q931">
        <v>5970265526</v>
      </c>
      <c r="R931">
        <v>44859</v>
      </c>
      <c r="S931">
        <v>465383597</v>
      </c>
    </row>
    <row r="932" spans="16:19" x14ac:dyDescent="0.35">
      <c r="P932">
        <v>70556</v>
      </c>
      <c r="Q932">
        <v>5971289525</v>
      </c>
      <c r="R932">
        <v>84296</v>
      </c>
      <c r="S932">
        <v>465753249</v>
      </c>
    </row>
    <row r="933" spans="16:19" x14ac:dyDescent="0.35">
      <c r="P933">
        <v>89511</v>
      </c>
      <c r="Q933">
        <v>5985347984</v>
      </c>
      <c r="R933">
        <v>50571</v>
      </c>
      <c r="S933">
        <v>466434404</v>
      </c>
    </row>
    <row r="934" spans="16:19" x14ac:dyDescent="0.35">
      <c r="P934">
        <v>51923</v>
      </c>
      <c r="Q934">
        <v>5986325163</v>
      </c>
      <c r="R934">
        <v>25853</v>
      </c>
      <c r="S934">
        <v>466865979</v>
      </c>
    </row>
    <row r="935" spans="16:19" x14ac:dyDescent="0.35">
      <c r="P935">
        <v>33172</v>
      </c>
      <c r="Q935">
        <v>5987584771</v>
      </c>
      <c r="R935">
        <v>22068</v>
      </c>
      <c r="S935">
        <v>468378567</v>
      </c>
    </row>
    <row r="936" spans="16:19" x14ac:dyDescent="0.35">
      <c r="P936">
        <v>57144</v>
      </c>
      <c r="Q936">
        <v>5988510599</v>
      </c>
      <c r="R936">
        <v>46218</v>
      </c>
      <c r="S936">
        <v>469145811</v>
      </c>
    </row>
    <row r="937" spans="16:19" x14ac:dyDescent="0.35">
      <c r="P937">
        <v>18410</v>
      </c>
      <c r="Q937">
        <v>5989351094</v>
      </c>
      <c r="R937">
        <v>63027</v>
      </c>
      <c r="S937">
        <v>469436548</v>
      </c>
    </row>
    <row r="938" spans="16:19" x14ac:dyDescent="0.35">
      <c r="P938">
        <v>11363</v>
      </c>
      <c r="Q938">
        <v>5990061701</v>
      </c>
      <c r="R938">
        <v>84309</v>
      </c>
      <c r="S938">
        <v>470559850</v>
      </c>
    </row>
    <row r="939" spans="16:19" x14ac:dyDescent="0.35">
      <c r="P939">
        <v>94057</v>
      </c>
      <c r="Q939">
        <v>5990858396</v>
      </c>
      <c r="R939">
        <v>67024</v>
      </c>
      <c r="S939">
        <v>470916663</v>
      </c>
    </row>
    <row r="940" spans="16:19" x14ac:dyDescent="0.35">
      <c r="P940">
        <v>15433</v>
      </c>
      <c r="Q940">
        <v>5991852565</v>
      </c>
      <c r="R940">
        <v>97087</v>
      </c>
      <c r="S940">
        <v>471628403</v>
      </c>
    </row>
    <row r="941" spans="16:19" x14ac:dyDescent="0.35">
      <c r="P941">
        <v>68577</v>
      </c>
      <c r="Q941">
        <v>5993382522</v>
      </c>
      <c r="R941">
        <v>95681</v>
      </c>
      <c r="S941">
        <v>472258963</v>
      </c>
    </row>
    <row r="942" spans="16:19" x14ac:dyDescent="0.35">
      <c r="P942">
        <v>4575</v>
      </c>
      <c r="Q942">
        <v>6173287228</v>
      </c>
      <c r="R942">
        <v>86813</v>
      </c>
      <c r="S942">
        <v>472888767</v>
      </c>
    </row>
    <row r="943" spans="16:19" x14ac:dyDescent="0.35">
      <c r="P943">
        <v>20635</v>
      </c>
      <c r="Q943">
        <v>5999924861</v>
      </c>
      <c r="R943">
        <v>73943</v>
      </c>
      <c r="S943">
        <v>473570678</v>
      </c>
    </row>
    <row r="944" spans="16:19" x14ac:dyDescent="0.35">
      <c r="P944">
        <v>62875</v>
      </c>
      <c r="Q944">
        <v>6001455573</v>
      </c>
      <c r="R944">
        <v>20459</v>
      </c>
      <c r="S944">
        <v>474579196</v>
      </c>
    </row>
    <row r="945" spans="16:19" x14ac:dyDescent="0.35">
      <c r="P945">
        <v>82985</v>
      </c>
      <c r="Q945">
        <v>6003383877</v>
      </c>
      <c r="R945">
        <v>10615</v>
      </c>
      <c r="S945">
        <v>475046641</v>
      </c>
    </row>
    <row r="946" spans="16:19" x14ac:dyDescent="0.35">
      <c r="P946">
        <v>53800</v>
      </c>
      <c r="Q946">
        <v>6004145080</v>
      </c>
      <c r="R946">
        <v>88585</v>
      </c>
      <c r="S946">
        <v>475658699</v>
      </c>
    </row>
    <row r="947" spans="16:19" x14ac:dyDescent="0.35">
      <c r="P947">
        <v>17337</v>
      </c>
      <c r="Q947">
        <v>6004953103</v>
      </c>
      <c r="R947">
        <v>16036</v>
      </c>
      <c r="S947">
        <v>476294167</v>
      </c>
    </row>
    <row r="948" spans="16:19" x14ac:dyDescent="0.35">
      <c r="P948">
        <v>25351</v>
      </c>
      <c r="Q948">
        <v>6005604051</v>
      </c>
      <c r="R948">
        <v>52783</v>
      </c>
      <c r="S948">
        <v>510436895</v>
      </c>
    </row>
    <row r="949" spans="16:19" x14ac:dyDescent="0.35">
      <c r="P949">
        <v>88342</v>
      </c>
      <c r="Q949">
        <v>6006554045</v>
      </c>
      <c r="R949">
        <v>70053</v>
      </c>
      <c r="S949">
        <v>510907360</v>
      </c>
    </row>
    <row r="950" spans="16:19" x14ac:dyDescent="0.35">
      <c r="P950">
        <v>54032</v>
      </c>
      <c r="Q950">
        <v>6007508569</v>
      </c>
      <c r="R950">
        <v>76639</v>
      </c>
      <c r="S950">
        <v>510509013</v>
      </c>
    </row>
    <row r="951" spans="16:19" x14ac:dyDescent="0.35">
      <c r="P951">
        <v>74067</v>
      </c>
      <c r="Q951">
        <v>6015428322</v>
      </c>
      <c r="R951">
        <v>63517</v>
      </c>
      <c r="S951">
        <v>510955313</v>
      </c>
    </row>
    <row r="952" spans="16:19" x14ac:dyDescent="0.35">
      <c r="P952">
        <v>98805</v>
      </c>
      <c r="Q952">
        <v>6016676603</v>
      </c>
      <c r="R952">
        <v>78830</v>
      </c>
      <c r="S952">
        <v>509764424</v>
      </c>
    </row>
    <row r="953" spans="16:19" x14ac:dyDescent="0.35">
      <c r="P953">
        <v>56300</v>
      </c>
      <c r="Q953">
        <v>6017332838</v>
      </c>
      <c r="R953">
        <v>98875</v>
      </c>
      <c r="S953">
        <v>510216765</v>
      </c>
    </row>
    <row r="954" spans="16:19" x14ac:dyDescent="0.35">
      <c r="P954">
        <v>23149</v>
      </c>
      <c r="Q954">
        <v>6017912047</v>
      </c>
      <c r="R954">
        <v>64210</v>
      </c>
      <c r="S954">
        <v>503482992</v>
      </c>
    </row>
    <row r="955" spans="16:19" x14ac:dyDescent="0.35">
      <c r="P955">
        <v>2006</v>
      </c>
      <c r="Q955">
        <v>6018441792</v>
      </c>
      <c r="R955">
        <v>96156</v>
      </c>
      <c r="S955">
        <v>504282708</v>
      </c>
    </row>
    <row r="956" spans="16:19" x14ac:dyDescent="0.35">
      <c r="P956">
        <v>42079</v>
      </c>
      <c r="Q956">
        <v>6018991550</v>
      </c>
      <c r="R956">
        <v>82640</v>
      </c>
      <c r="S956">
        <v>499686042</v>
      </c>
    </row>
    <row r="957" spans="16:19" x14ac:dyDescent="0.35">
      <c r="P957">
        <v>38261</v>
      </c>
      <c r="Q957">
        <v>6019593792</v>
      </c>
      <c r="R957">
        <v>84461</v>
      </c>
      <c r="S957">
        <v>498307495</v>
      </c>
    </row>
    <row r="958" spans="16:19" x14ac:dyDescent="0.35">
      <c r="P958">
        <v>32425</v>
      </c>
      <c r="Q958">
        <v>6020221330</v>
      </c>
      <c r="R958">
        <v>80334</v>
      </c>
      <c r="S958">
        <v>482743622</v>
      </c>
    </row>
    <row r="959" spans="16:19" x14ac:dyDescent="0.35">
      <c r="P959">
        <v>78851</v>
      </c>
      <c r="Q959">
        <v>6021652361</v>
      </c>
      <c r="R959">
        <v>83801</v>
      </c>
      <c r="S959">
        <v>470271001</v>
      </c>
    </row>
    <row r="960" spans="16:19" x14ac:dyDescent="0.35">
      <c r="P960">
        <v>70558</v>
      </c>
      <c r="Q960">
        <v>6022589894</v>
      </c>
      <c r="R960">
        <v>93656</v>
      </c>
      <c r="S960">
        <v>471256109</v>
      </c>
    </row>
    <row r="961" spans="16:19" x14ac:dyDescent="0.35">
      <c r="P961">
        <v>79782</v>
      </c>
      <c r="Q961">
        <v>6023513456</v>
      </c>
      <c r="R961">
        <v>76695</v>
      </c>
      <c r="S961">
        <v>471665028</v>
      </c>
    </row>
    <row r="962" spans="16:19" x14ac:dyDescent="0.35">
      <c r="P962">
        <v>18329</v>
      </c>
      <c r="Q962">
        <v>6024369431</v>
      </c>
      <c r="R962">
        <v>79616</v>
      </c>
      <c r="S962">
        <v>472489287</v>
      </c>
    </row>
    <row r="963" spans="16:19" x14ac:dyDescent="0.35">
      <c r="P963">
        <v>98467</v>
      </c>
      <c r="Q963">
        <v>6025428167</v>
      </c>
      <c r="R963">
        <v>68580</v>
      </c>
      <c r="S963">
        <v>473012237</v>
      </c>
    </row>
    <row r="964" spans="16:19" x14ac:dyDescent="0.35">
      <c r="P964">
        <v>19584</v>
      </c>
      <c r="Q964">
        <v>6026622454</v>
      </c>
      <c r="R964">
        <v>71125</v>
      </c>
      <c r="S964">
        <v>459841469</v>
      </c>
    </row>
    <row r="965" spans="16:19" x14ac:dyDescent="0.35">
      <c r="P965">
        <v>41557</v>
      </c>
      <c r="Q965">
        <v>6028394818</v>
      </c>
      <c r="R965">
        <v>94619</v>
      </c>
      <c r="S965">
        <v>475263750</v>
      </c>
    </row>
    <row r="966" spans="16:19" x14ac:dyDescent="0.35">
      <c r="P966">
        <v>10498</v>
      </c>
      <c r="Q966">
        <v>6029089566</v>
      </c>
      <c r="R966">
        <v>82423</v>
      </c>
      <c r="S966">
        <v>449735901</v>
      </c>
    </row>
    <row r="967" spans="16:19" x14ac:dyDescent="0.35">
      <c r="P967">
        <v>81408</v>
      </c>
      <c r="Q967">
        <v>6029812633</v>
      </c>
      <c r="R967">
        <v>52135</v>
      </c>
      <c r="S967">
        <v>476218651</v>
      </c>
    </row>
    <row r="968" spans="16:19" x14ac:dyDescent="0.35">
      <c r="P968">
        <v>17624</v>
      </c>
      <c r="Q968">
        <v>6030493033</v>
      </c>
      <c r="R968">
        <v>88568</v>
      </c>
      <c r="S968">
        <v>476987783</v>
      </c>
    </row>
    <row r="969" spans="16:19" x14ac:dyDescent="0.35">
      <c r="P969">
        <v>3707</v>
      </c>
      <c r="Q969">
        <v>6030726000</v>
      </c>
      <c r="R969">
        <v>90311</v>
      </c>
      <c r="S969">
        <v>479538340</v>
      </c>
    </row>
    <row r="970" spans="16:19" x14ac:dyDescent="0.35">
      <c r="P970">
        <v>66867</v>
      </c>
      <c r="Q970">
        <v>6031509480</v>
      </c>
      <c r="R970">
        <v>97514</v>
      </c>
      <c r="S970">
        <v>480020510</v>
      </c>
    </row>
    <row r="971" spans="16:19" x14ac:dyDescent="0.35">
      <c r="P971">
        <v>58697</v>
      </c>
      <c r="Q971">
        <v>6032123049</v>
      </c>
      <c r="R971">
        <v>78202</v>
      </c>
      <c r="S971">
        <v>481845735</v>
      </c>
    </row>
    <row r="972" spans="16:19" x14ac:dyDescent="0.35">
      <c r="P972">
        <v>71379</v>
      </c>
      <c r="Q972">
        <v>6032834034</v>
      </c>
      <c r="R972">
        <v>94367</v>
      </c>
      <c r="S972">
        <v>484188245</v>
      </c>
    </row>
    <row r="973" spans="16:19" x14ac:dyDescent="0.35">
      <c r="P973">
        <v>59112</v>
      </c>
      <c r="Q973">
        <v>6033565407</v>
      </c>
      <c r="R973">
        <v>66824</v>
      </c>
      <c r="S973">
        <v>484701755</v>
      </c>
    </row>
    <row r="974" spans="16:19" x14ac:dyDescent="0.35">
      <c r="P974">
        <v>12894</v>
      </c>
      <c r="Q974">
        <v>6034311128</v>
      </c>
      <c r="R974">
        <v>55069</v>
      </c>
      <c r="S974">
        <v>485412361</v>
      </c>
    </row>
    <row r="975" spans="16:19" x14ac:dyDescent="0.35">
      <c r="P975">
        <v>49076</v>
      </c>
      <c r="Q975">
        <v>6034640757</v>
      </c>
      <c r="R975">
        <v>83777</v>
      </c>
      <c r="S975">
        <v>485820149</v>
      </c>
    </row>
    <row r="976" spans="16:19" x14ac:dyDescent="0.35">
      <c r="P976">
        <v>36698</v>
      </c>
      <c r="Q976">
        <v>6035079505</v>
      </c>
      <c r="R976">
        <v>94436</v>
      </c>
      <c r="S976">
        <v>486623641</v>
      </c>
    </row>
    <row r="977" spans="16:19" x14ac:dyDescent="0.35">
      <c r="P977">
        <v>20190</v>
      </c>
      <c r="Q977">
        <v>6035733475</v>
      </c>
      <c r="R977">
        <v>83238</v>
      </c>
      <c r="S977">
        <v>488393360</v>
      </c>
    </row>
    <row r="978" spans="16:19" x14ac:dyDescent="0.35">
      <c r="P978">
        <v>43260</v>
      </c>
      <c r="Q978">
        <v>5979262894</v>
      </c>
      <c r="R978">
        <v>61808</v>
      </c>
      <c r="S978">
        <v>489126623</v>
      </c>
    </row>
    <row r="979" spans="16:19" x14ac:dyDescent="0.35">
      <c r="P979">
        <v>82540</v>
      </c>
      <c r="Q979">
        <v>5979787732</v>
      </c>
      <c r="R979">
        <v>60996</v>
      </c>
      <c r="S979">
        <v>490766832</v>
      </c>
    </row>
    <row r="980" spans="16:19" x14ac:dyDescent="0.35">
      <c r="P980">
        <v>43336</v>
      </c>
      <c r="Q980">
        <v>6042700970</v>
      </c>
      <c r="R980">
        <v>99460</v>
      </c>
      <c r="S980">
        <v>492288860</v>
      </c>
    </row>
    <row r="981" spans="16:19" x14ac:dyDescent="0.35">
      <c r="P981">
        <v>9788</v>
      </c>
      <c r="Q981">
        <v>5980601418</v>
      </c>
      <c r="R981">
        <v>55796</v>
      </c>
      <c r="S981">
        <v>492968127</v>
      </c>
    </row>
    <row r="982" spans="16:19" x14ac:dyDescent="0.35">
      <c r="P982">
        <v>55428</v>
      </c>
      <c r="Q982">
        <v>6043468592</v>
      </c>
      <c r="R982">
        <v>87477</v>
      </c>
      <c r="S982">
        <v>493511466</v>
      </c>
    </row>
    <row r="983" spans="16:19" x14ac:dyDescent="0.35">
      <c r="P983">
        <v>53502</v>
      </c>
      <c r="Q983">
        <v>6043935659</v>
      </c>
      <c r="R983">
        <v>64643</v>
      </c>
      <c r="S983">
        <v>493828634</v>
      </c>
    </row>
    <row r="984" spans="16:19" x14ac:dyDescent="0.35">
      <c r="P984">
        <v>97603</v>
      </c>
      <c r="Q984">
        <v>6044430667</v>
      </c>
      <c r="R984">
        <v>59330</v>
      </c>
      <c r="S984">
        <v>530879865</v>
      </c>
    </row>
    <row r="985" spans="16:19" x14ac:dyDescent="0.35">
      <c r="P985">
        <v>89956</v>
      </c>
      <c r="Q985">
        <v>6045774476</v>
      </c>
      <c r="R985">
        <v>81684</v>
      </c>
      <c r="S985">
        <v>532014117</v>
      </c>
    </row>
    <row r="986" spans="16:19" x14ac:dyDescent="0.35">
      <c r="P986">
        <v>20432</v>
      </c>
      <c r="Q986">
        <v>6046328764</v>
      </c>
      <c r="R986">
        <v>45144</v>
      </c>
      <c r="S986">
        <v>529769023</v>
      </c>
    </row>
    <row r="987" spans="16:19" x14ac:dyDescent="0.35">
      <c r="P987">
        <v>31159</v>
      </c>
      <c r="Q987">
        <v>6046721071</v>
      </c>
      <c r="R987">
        <v>47651</v>
      </c>
      <c r="S987">
        <v>522422059</v>
      </c>
    </row>
    <row r="988" spans="16:19" x14ac:dyDescent="0.35">
      <c r="P988">
        <v>21176</v>
      </c>
      <c r="Q988">
        <v>6047202864</v>
      </c>
      <c r="R988">
        <v>76598</v>
      </c>
      <c r="S988">
        <v>499692460</v>
      </c>
    </row>
    <row r="989" spans="16:19" x14ac:dyDescent="0.35">
      <c r="P989">
        <v>9283</v>
      </c>
      <c r="Q989">
        <v>6047370510</v>
      </c>
      <c r="R989">
        <v>36538</v>
      </c>
      <c r="S989">
        <v>487349350</v>
      </c>
    </row>
    <row r="990" spans="16:19" x14ac:dyDescent="0.35">
      <c r="P990">
        <v>26427</v>
      </c>
      <c r="Q990">
        <v>6047932727</v>
      </c>
      <c r="R990">
        <v>23129</v>
      </c>
      <c r="S990">
        <v>497018812</v>
      </c>
    </row>
    <row r="991" spans="16:19" x14ac:dyDescent="0.35">
      <c r="P991">
        <v>33549</v>
      </c>
      <c r="Q991">
        <v>6048664856</v>
      </c>
      <c r="R991">
        <v>10789</v>
      </c>
      <c r="S991">
        <v>488548169</v>
      </c>
    </row>
    <row r="992" spans="16:19" x14ac:dyDescent="0.35">
      <c r="P992">
        <v>6552</v>
      </c>
      <c r="Q992">
        <v>6049032997</v>
      </c>
      <c r="R992">
        <v>89469</v>
      </c>
      <c r="S992">
        <v>453612899</v>
      </c>
    </row>
    <row r="993" spans="16:19" x14ac:dyDescent="0.35">
      <c r="P993">
        <v>53698</v>
      </c>
      <c r="Q993">
        <v>6049420017</v>
      </c>
      <c r="R993">
        <v>61001</v>
      </c>
      <c r="S993">
        <v>463722620</v>
      </c>
    </row>
    <row r="994" spans="16:19" x14ac:dyDescent="0.35">
      <c r="P994">
        <v>39487</v>
      </c>
      <c r="Q994">
        <v>6049867451</v>
      </c>
      <c r="R994">
        <v>63432</v>
      </c>
      <c r="S994">
        <v>490135517</v>
      </c>
    </row>
    <row r="995" spans="16:19" x14ac:dyDescent="0.35">
      <c r="P995">
        <v>22063</v>
      </c>
      <c r="Q995">
        <v>6050182730</v>
      </c>
      <c r="R995">
        <v>93817</v>
      </c>
      <c r="S995">
        <v>493391773</v>
      </c>
    </row>
    <row r="996" spans="16:19" x14ac:dyDescent="0.35">
      <c r="P996">
        <v>15751</v>
      </c>
      <c r="Q996">
        <v>6050563332</v>
      </c>
      <c r="R996">
        <v>93248</v>
      </c>
      <c r="S996">
        <v>494215276</v>
      </c>
    </row>
    <row r="997" spans="16:19" x14ac:dyDescent="0.35">
      <c r="P997">
        <v>54961</v>
      </c>
      <c r="Q997">
        <v>6050902399</v>
      </c>
      <c r="R997">
        <v>95402</v>
      </c>
      <c r="S997">
        <v>921097732</v>
      </c>
    </row>
    <row r="998" spans="16:19" x14ac:dyDescent="0.35">
      <c r="P998">
        <v>21699</v>
      </c>
      <c r="Q998">
        <v>6051276582</v>
      </c>
      <c r="R998">
        <v>94099</v>
      </c>
      <c r="S998">
        <v>498026575</v>
      </c>
    </row>
    <row r="999" spans="16:19" x14ac:dyDescent="0.35">
      <c r="P999">
        <v>60777</v>
      </c>
      <c r="Q999">
        <v>6051496711</v>
      </c>
      <c r="R999">
        <v>88594</v>
      </c>
      <c r="S999">
        <v>502411041</v>
      </c>
    </row>
    <row r="1000" spans="16:19" x14ac:dyDescent="0.35">
      <c r="P1000">
        <v>99804</v>
      </c>
      <c r="Q1000">
        <v>6052201276</v>
      </c>
      <c r="R1000">
        <v>69525</v>
      </c>
      <c r="S1000">
        <v>503162804</v>
      </c>
    </row>
    <row r="1001" spans="16:19" x14ac:dyDescent="0.35">
      <c r="P1001">
        <v>75163</v>
      </c>
      <c r="Q1001">
        <v>5989882728</v>
      </c>
      <c r="R1001">
        <v>69960</v>
      </c>
      <c r="S1001">
        <v>504775829</v>
      </c>
    </row>
    <row r="1002" spans="16:19" x14ac:dyDescent="0.35">
      <c r="P1002">
        <v>14112</v>
      </c>
      <c r="Q1002">
        <v>6052908862</v>
      </c>
      <c r="R1002">
        <v>65986</v>
      </c>
      <c r="S1002">
        <v>920437722</v>
      </c>
    </row>
    <row r="1003" spans="16:19" x14ac:dyDescent="0.35">
      <c r="P1003">
        <v>37889</v>
      </c>
      <c r="Q1003">
        <v>6053296260</v>
      </c>
      <c r="R1003">
        <v>96858</v>
      </c>
      <c r="S1003">
        <v>499874832</v>
      </c>
    </row>
    <row r="1004" spans="16:19" x14ac:dyDescent="0.35">
      <c r="P1004">
        <v>36100</v>
      </c>
      <c r="Q1004">
        <v>6053682525</v>
      </c>
      <c r="R1004">
        <v>50393</v>
      </c>
      <c r="S1004">
        <v>503544161</v>
      </c>
    </row>
    <row r="1005" spans="16:19" x14ac:dyDescent="0.35">
      <c r="R1005">
        <v>82918</v>
      </c>
      <c r="S1005">
        <v>504392584</v>
      </c>
    </row>
    <row r="1006" spans="16:19" x14ac:dyDescent="0.35">
      <c r="R1006">
        <v>87515</v>
      </c>
      <c r="S1006">
        <v>507179884</v>
      </c>
    </row>
  </sheetData>
  <mergeCells count="1">
    <mergeCell ref="E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Ver 1 - P</vt:lpstr>
      <vt:lpstr>Ver 2 - P</vt:lpstr>
      <vt:lpstr>Ver 1 -K</vt:lpstr>
      <vt:lpstr>Ver 2 -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Madzia</dc:creator>
  <cp:lastModifiedBy>Madzia</cp:lastModifiedBy>
  <dcterms:created xsi:type="dcterms:W3CDTF">2017-11-13T21:57:22Z</dcterms:created>
  <dcterms:modified xsi:type="dcterms:W3CDTF">2017-11-14T11:54:03Z</dcterms:modified>
</cp:coreProperties>
</file>