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qib\PycharmProjects\pythonProject7\results\"/>
    </mc:Choice>
  </mc:AlternateContent>
  <xr:revisionPtr revIDLastSave="0" documentId="13_ncr:1_{4B0928B9-BF25-4952-931D-2EC9688ABA26}" xr6:coauthVersionLast="47" xr6:coauthVersionMax="47" xr10:uidLastSave="{00000000-0000-0000-0000-000000000000}"/>
  <bookViews>
    <workbookView xWindow="-120" yWindow="-120" windowWidth="21840" windowHeight="13140" xr2:uid="{9C4DF3AF-4487-49FA-9A48-3F579184CF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<sst xmlns="http://schemas.openxmlformats.org/spreadsheetml/2006/main" count="3504" uniqueCount="3486">
  <si>
    <t>0a00856fd9b02b477d0152511dfd1e224346261266eae58142e44f541efb16bb.tmp0.json</t>
  </si>
  <si>
    <t>A2B13BEEEF14C19CA96F95B89002BAEE</t>
  </si>
  <si>
    <t>0a01385ff3db60215e9a0f32f7739cb3fb9a3dcc01ce409f4fa2aff4ca6bcc76.tmp0.json</t>
  </si>
  <si>
    <t>DF997C5CACC0D93A584172DC365718FF</t>
  </si>
  <si>
    <t>0a039049f97ead25940ebd7fe0f91087498f740caf1ee7e8de6722e153c93926.tmp0.json</t>
  </si>
  <si>
    <t>D21DF16099766913DEC23E4B147AC607</t>
  </si>
  <si>
    <t>0a0474092096d90473fa4d0d8f2c1f29bf225410d4a69b8b27eafa307d09bdb7.tmp0.json</t>
  </si>
  <si>
    <t>014381BCB41D3D9A457B0B6D76AA95E1</t>
  </si>
  <si>
    <t>0a0523fdcdb9aabbbd91310acd41f45009b0364a4182bf5f1ddbe753aebb7f3f.tmp0.json</t>
  </si>
  <si>
    <t>5A9DBE7C0380DEB6489E15B2E0A42C11</t>
  </si>
  <si>
    <t>0a06680d049b85526cd16c4b29da28494761d698fc8cd10ae0bddd1315b872f2.tmp0.json</t>
  </si>
  <si>
    <t>2F03E8C09C9E3884C9FA94ADFC52DE87</t>
  </si>
  <si>
    <t>0a07489f610b8453170941b5140999de7718574477367d2f5f34ca30c126c0e5.tmp0.json</t>
  </si>
  <si>
    <t>010351EB0402DF52592DAB4B76D275D1</t>
  </si>
  <si>
    <t>0a0795e754a1208ec3139d9584a2bb3aaa9f97ea048b6b94f9dae8a9a9deb703.tmp0.json</t>
  </si>
  <si>
    <t>363B9ED9D610E5A5B5CBA5D975BEE2EA</t>
  </si>
  <si>
    <t>0a0833de8e53ab94a1f821dbf47a6dd72938f5b5d0c98073e00ed1e390573eb9.tmp0.json</t>
  </si>
  <si>
    <t>11520D4C381A7C0E9F4ECF03C127A425</t>
  </si>
  <si>
    <t>0a085880ee90cd76636b9f71caa8256ef80570486bf612b968829db3aedae212.tmp0.json</t>
  </si>
  <si>
    <t>BD05A5F43DF697276C7F2A89B2974993</t>
  </si>
  <si>
    <t>0a0930e5ce3d92309aac5ad82512ad4421c356390eea9d59deddcbdf0f6cbcd8.tmp0.json</t>
  </si>
  <si>
    <t>B9186944FBFD24AE741717EF72B0AA22</t>
  </si>
  <si>
    <t>0a11688b8bbd30946c8854dde1287c9b8206bccaec7b599bc53b3ace91898e74.tmp0.json</t>
  </si>
  <si>
    <t>35C304A40EEDAA8F8AC92E35F696DE21</t>
  </si>
  <si>
    <t>0a1226718db7b030b197c0dda9dde5c0e7faf4d523d09ee9d928bc09a11914fe.tmp0.json</t>
  </si>
  <si>
    <t>6E542888875148D19490C82D39FB4DFC</t>
  </si>
  <si>
    <t>0a1431c70d2e6bf79dafaacc424be53a06aa6820c193df7fa5840036d3467ee0.tmp0.json</t>
  </si>
  <si>
    <t>DF52E9654E3DB0C4F01CF618DB31C589</t>
  </si>
  <si>
    <t>0a144211dee6e411607055015cbb19fa2a92bdeb400215d0755ebcc48919b32e.tmp1.json</t>
  </si>
  <si>
    <t>8D3A54211FB6247CB77D865E3AC77ACF</t>
  </si>
  <si>
    <t>0a1501131227bbb4df15b4d3ff072f9279c22694c8526cdb26e6e9a12c2ec8e9.tmp0.json</t>
  </si>
  <si>
    <t>D5FF06169D008FE5A97CAFC9C8BD103E</t>
  </si>
  <si>
    <t>0a15139e5692083c80b6d039c6ef0497a6873ff51c4b112a305fe8ac1aaa9442.tmp0.json</t>
  </si>
  <si>
    <t>AA35A999A32B39BD29CC51F9959BA3A9</t>
  </si>
  <si>
    <t>0a17909e10959b1c6758470d9f0e8acea0c187fb6e7d693ec043868f18862733.tmp0.json</t>
  </si>
  <si>
    <t>344F05CE5C0C37A430D42E8631ECB980</t>
  </si>
  <si>
    <t>0a18353a9f2ca3f82874254f963cbfda1f226dc4cc1aaeb212210b669af1b890.tmp0.json</t>
  </si>
  <si>
    <t>1BC6FA2817F853C5940DC45D2EC21B14</t>
  </si>
  <si>
    <t>0a1870e0dfeda73fa18ba43f4bac2dad3775a7246bb24e71995d18d5ca66e4b6.tmp0.json</t>
  </si>
  <si>
    <t>815F3859294F1AD6ECEF1D55FBC36D6D</t>
  </si>
  <si>
    <t>0a18955d84cc2cfbd3684e4fb4c3e681367f58653668ab5d03017c6f38cad6fb.tmp0.json</t>
  </si>
  <si>
    <t>7FB269AA057A905D5EA270179128762D</t>
  </si>
  <si>
    <t>0a21581d3274b0e5325b06b4e244b35f65be5609983c1cfee2fa98be21ae47e7.tmp0.json</t>
  </si>
  <si>
    <t>B9C576D56284A723A870D328EA271E8A</t>
  </si>
  <si>
    <t>0a2213772eb44dc39c269454d7f43b1f3d1e53be827f6101e6ddb00ecb85327d.tmp1.json</t>
  </si>
  <si>
    <t>3137FFBF650556E4F56268094E7A3971</t>
  </si>
  <si>
    <t>0a225967dbfeed968b27990dfe2df6fff8ab4580e4fb63afa0f2e3f6f205153e.tmp0.json</t>
  </si>
  <si>
    <t>A2A5D5B8DA5456BCDD7484B28092DA96</t>
  </si>
  <si>
    <t>0a23480be10e35d772960ff8115a6370b47a77801c6558b9f6baf84d92880872.tmp0.json</t>
  </si>
  <si>
    <t>A2F54CB2D2C54330C8D95254B5B77094</t>
  </si>
  <si>
    <t>0a24659ab4a683f078533b516712a2ffa6ba5d972d9a53ce406d2ece7dbd9f46.tmp0.json</t>
  </si>
  <si>
    <t>72922164E426E283400C864FC01EC423</t>
  </si>
  <si>
    <t>0a2495bdabadae578638e94a216a78307b911aef7e09fe737c1cb133a9c3e1d2.tmp0.json</t>
  </si>
  <si>
    <t>847120D67F9841BD92311A2490049ADE</t>
  </si>
  <si>
    <t>0a258734c875b42c0203296318be967257e11a6ba171c51ec4968e30b435d6e5.tmp0.json</t>
  </si>
  <si>
    <t>5164F8FE639648B920D1D75170FB51AC</t>
  </si>
  <si>
    <t>0a270774cda852ad484567a55b15c085f21174b8a245a8d7f007bc0e8b93f425.tmp0.json</t>
  </si>
  <si>
    <t>22F68AF2FF6CEFFDF517B2169CACF3CF</t>
  </si>
  <si>
    <t>0a276380d34826df9528e4f4372e0f1325308249408d27bb208e72493fabd7f7.tmp0.json</t>
  </si>
  <si>
    <t>7F59690BA7F23862A078CAB8697CF6D1</t>
  </si>
  <si>
    <t>0a2885de4d1c37b3b9cbd9110be81487e24ae34913698af4af1fc0cdc36bcf4a.tmp0.json</t>
  </si>
  <si>
    <t>088A9351E7C583DB2688AC99255DB07E</t>
  </si>
  <si>
    <t>0a292d57acea96eabeb589afca6bcb09aef3eaffbbb3bb61cee83b235f85cdfe.tmp0.json</t>
  </si>
  <si>
    <t>2862C8178496ED6F6A34BCA860ADF65B</t>
  </si>
  <si>
    <t>0a3000061f72db88c395f5a6e2ced837ca49b7aad21202fa1ba50746baa68197.tmp0.json</t>
  </si>
  <si>
    <t>8BD272C03F91D57A8C0D35D53A776559</t>
  </si>
  <si>
    <t>0a305f833939f6a6107c284dd9346386d4135a6e89e1c010e5c4b80d006d9b33.tmp0.json</t>
  </si>
  <si>
    <t>FBBC9E86DD2827433977FB1275D0CBCA</t>
  </si>
  <si>
    <t>0a3061d3d370298163addb23a9d7a87248f1b4334561aa27448f68a366bc230d.tmp0.json</t>
  </si>
  <si>
    <t>0950D588F816CE8079928FB9DA4FB9E2</t>
  </si>
  <si>
    <t>0a314b4c35db1022383def5de24473f8a6c2e7346c03292daedc60b097254f18.tmp0.json</t>
  </si>
  <si>
    <t>30A134220F15F88868E181B60A63BE3D</t>
  </si>
  <si>
    <t>0a325fc8651dbd0487d6d6fefb442bf0d78c12a729a15ea4e87f70e5ddb55862.tmp2.json</t>
  </si>
  <si>
    <t>BB86767A752B4A96063F9A942899024D</t>
  </si>
  <si>
    <t>0a3277c47adef995495f3ba41903a7d70441e245cf4ea1e2269cd9c98a9eb37a.tmp0.json</t>
  </si>
  <si>
    <t>AB2776882EA4C3F37E21BB5DE8436EB7</t>
  </si>
  <si>
    <t>0a3384ee123cc03000f9077c6bdda29648ba6c76299c54007ab65688cdf745d2.tmp0.json</t>
  </si>
  <si>
    <t>44795A064B98C6C8B4B28C6E63E97046</t>
  </si>
  <si>
    <t>0a34213db0e11582dc80d0dfd9dc0dce692367c2759edcbda4c8326a6bf50eed.tmp0.json</t>
  </si>
  <si>
    <t>86E9D1F0AD45F0F842B1BD12CA6E31D8</t>
  </si>
  <si>
    <t>0a3434cfbc6352510b25a8201d7e818e742648506b54dd25e9e3764bbed213dc.tmp0.json</t>
  </si>
  <si>
    <t>F99F2F7E91A39483B37242C905ACA4CD</t>
  </si>
  <si>
    <t>0a3434cfbc6352510b25a8201d7e818e742648506b54dd25e9e3764bbed213dc.tmp1.json</t>
  </si>
  <si>
    <t>0a3434cfbc6352510b25a8201d7e818e742648506b54dd25e9e3764bbed213dc.tmp2.json</t>
  </si>
  <si>
    <t>0a346e54321b7e89064e1797ed57bbb27720390a352a0e5d1b0ac2485199e728.tmp0.json</t>
  </si>
  <si>
    <t>832FBD608081FBC52E6580AE6F771F38</t>
  </si>
  <si>
    <t>0a34982305f9b94860b68caf141de795bdb4ad0f84c918e7bcc4083b4efa660e.tmp0.json</t>
  </si>
  <si>
    <t>BCC357F1D337D19898EC033B4B718C4E</t>
  </si>
  <si>
    <t>0a3504e1abdc72efb673fc3dfb74ae3137c2bba300d1d7f53c185e604cc6619e.tmp0.json</t>
  </si>
  <si>
    <t>2A8F0EA65365660360277C0CB23FD204</t>
  </si>
  <si>
    <t>0a3627a7c2a532a706c3810a2e800c617a55f91b05a054ede9a0494d071db525.tmp0.json</t>
  </si>
  <si>
    <t>588736B08D25E07A1A8F6AD22F200E44</t>
  </si>
  <si>
    <t>0a368db84c5a66d2f7200c0fe38f863c827f3f70016f811df1d92fda203c6279.tmp0.json</t>
  </si>
  <si>
    <t>22AF989F7B6C33C3440C2B27DC04E774</t>
  </si>
  <si>
    <t>0a3856fba51be0ebf3f6841295d96152b7d04bffa1a7f442ede7a885dfd2bb94.tmp0.json</t>
  </si>
  <si>
    <t>45E1274863359A0E7A9FABC7BAE352B6</t>
  </si>
  <si>
    <t>0a3945cd71470cd47a4f55ad57ec44d428efd60c7554a658e13e4ef3520b2625.tmp0.json</t>
  </si>
  <si>
    <t>E0A7D542B66725FE81EB9F5AEB9B1E82</t>
  </si>
  <si>
    <t>0a3991e8a30202c2c1e8103c4fb051e884b3514e2c1da52f6edee132a3e72a90.tmp0.json</t>
  </si>
  <si>
    <t>C1A285E78C2C29212657FE6F826CB006</t>
  </si>
  <si>
    <t>0a403c090cc009668b9d17233aedd9ee315c7ab5d62228bfd423ed5cf67ded58.tmp0.json</t>
  </si>
  <si>
    <t>0E078707C322C3F42C300F0B2E07BE88</t>
  </si>
  <si>
    <t>0a4102ce39e1b561cb1a7af96c5f880fe4ffa20a88d86c23ef4f8d18295bb840.tmp0.json</t>
  </si>
  <si>
    <t>70A113F68F20B6155350BF6FCE69DD61</t>
  </si>
  <si>
    <t>0a4441a0de2e1f9267f6938bc5df4e487ea6be2d8f597f843a11be74287a213f.tmp0.json</t>
  </si>
  <si>
    <t>A3FE468319A6640D77EAA936BD883BD1</t>
  </si>
  <si>
    <t>0a4534bd89eec1d29381f2d4340b25d6b979f79801d88da527b2179942f34e5b.tmp0.json</t>
  </si>
  <si>
    <t>441FBFF1B6B74F0A1ABC95C28EF7C608</t>
  </si>
  <si>
    <t>0a459ec0a59f6180b45bf824e8f832a9342cc100e237531e3a2fd120a0e48195.tmp0.json</t>
  </si>
  <si>
    <t>49D910B3D22387CC90E0523E0EB9E467</t>
  </si>
  <si>
    <t>0a4608e0223e66ebe3009fb158e3ffe26f1973d12f2094321c902935d0020c39.tmp0.json</t>
  </si>
  <si>
    <t>46BBA507F2BCBF0BD45A704725B58F5D</t>
  </si>
  <si>
    <t>0a462142c232400a8f32bda94c1429f23a5aed9535a0f1fa5e69919b11b16d1f.tmp0.json</t>
  </si>
  <si>
    <t>87D79FAEF1B1FF2BF463214A9F52EC1D</t>
  </si>
  <si>
    <t>0a46974df8606e1e41d2552d8ad6960258fa28df540eaa6bce610cd2e04883e9.tmp0.json</t>
  </si>
  <si>
    <t>80D3A982A22CB1B032FE7D8622F04E1E</t>
  </si>
  <si>
    <t>0a474b37449dcda216831540febb7c469552ca46c9754bc22d341ede7771415f.tmp0.json</t>
  </si>
  <si>
    <t>AE4271EFA1CE3033F51F14A1F666DC36</t>
  </si>
  <si>
    <t>0a4782ece103c73d95ccf841b9b3e6d1180abcd68d0965a58a059694f15a86f7.tmp0.json</t>
  </si>
  <si>
    <t>BBC71761D1CD95571F84183E69B341EE</t>
  </si>
  <si>
    <t>0a48932c999ff1279c7bfa9e1117f49bf0f52cee4077edaf5858d28c7af93d84.tmp0.json</t>
  </si>
  <si>
    <t>755242AA2DAA6AD888E94B21DCAF0449</t>
  </si>
  <si>
    <t>0a4895424492718b934b24cbbbb17326a5ec0bc6fb4453ee011812062935b93c.tmp0.json</t>
  </si>
  <si>
    <t>498E768AA254554F4FBC8A0B438F4A82</t>
  </si>
  <si>
    <t>0a500184c334bdd177cfbf9e28b2689e5f5780c3899252dd39ac7a5704eafbeb.tmp0.json</t>
  </si>
  <si>
    <t>0A3DF05FC95333CD6E5B4F4A85BC0EF5</t>
  </si>
  <si>
    <t>0a5017f93b67043d2b773da804eb67d95dd7d0f7b072ccb37b5b0f0a24a68df8.tmp0.json</t>
  </si>
  <si>
    <t>481694CD32373635825B13581281B749</t>
  </si>
  <si>
    <t>0a503e2d5cd057de474db18baf57eb04d6e3d82104dfc1cbc19b06e7eb1a77ac.tmp0.json</t>
  </si>
  <si>
    <t>6C3F35BADC6E441E24F0162DA09461FC</t>
  </si>
  <si>
    <t>0a512097287e978d1574b07a8d3a76fd387f2695b1bf914b75ada9db66a5d5fa.tmp0.json</t>
  </si>
  <si>
    <t>CDCD1215A7B21FA9D2C98781E3CFB5E5</t>
  </si>
  <si>
    <t>0a52371781baa54f06660ab92910d4c4996cfdea077acc517f0b87c5f6433bbc.tmp0.json</t>
  </si>
  <si>
    <t>0EA8E05BF9470A8B471A0E2F887D84C3</t>
  </si>
  <si>
    <t>0a5239d48eb1e98c7c535d2a90c0710b49b2ce86b90656cd468430fa50d1af04.tmp0.json</t>
  </si>
  <si>
    <t>616656CFEEA26D44251D6CD4688C0E3A</t>
  </si>
  <si>
    <t>0a53066351d050d790ee3d391b72c824cbf1ae88a99cb60af094b3bce346923a.tmp0.json</t>
  </si>
  <si>
    <t>EB884930BE1C6C18591B671B61BA1A81</t>
  </si>
  <si>
    <t>0a5632f53d1a0481c878c043ff1c9df6cc79faafd8f72b2d7bef47ea888d49ec.tmp0.json</t>
  </si>
  <si>
    <t>99F9F007B64C6AE12EDE95F3226563AF</t>
  </si>
  <si>
    <t>0a569174f80f9c0fb035e3b622b25114b33ca002667510eea941f508b2963376.tmp0.json</t>
  </si>
  <si>
    <t>56AD14A9B77517DBB7B8909BE9421C0A</t>
  </si>
  <si>
    <t>0a5757b032d77989546d6ccc07ecf63f8baece0f6b3f1a68180ed3e88de791b2.tmp0.json</t>
  </si>
  <si>
    <t>D7F4696C429B2D95A1F04DF40610ABBE</t>
  </si>
  <si>
    <t>0a575b1bd36d916ced23197ebc5de765982bf4a47fd9033028be2dd1764d57bf.tmp0.json</t>
  </si>
  <si>
    <t>52ED6CC300585E8E5F2B0ACF2103C03A</t>
  </si>
  <si>
    <t>0a588c9c898cd088f4def2b730f77e23405bf0e01a116d0270d51c1da80da303.tmp0.json</t>
  </si>
  <si>
    <t>662600D48B346035718DF81473B5EA3B</t>
  </si>
  <si>
    <t>0a589c4e45057e296f70f0e41bc7d46eacf5b7747c3ef0d7c54bae534c5b6ab7.tmp0.json</t>
  </si>
  <si>
    <t>34B916C51CC197F37FB317B86FEE99E2</t>
  </si>
  <si>
    <t>0a591f0f624507985a4984f30b1783fe5a289f1ed346cae60f47738d2fa95c31.tmp0.json</t>
  </si>
  <si>
    <t>30909B89E16E44128F92F062F1984CC3</t>
  </si>
  <si>
    <t>0a5960f304cd1a449071ab79e4b99d27427dc4808f04ac48d3a0b6e81c93a39f.tmp0.json</t>
  </si>
  <si>
    <t>B36CBF55FC10293F7DBD60401D248352</t>
  </si>
  <si>
    <t>0a600eff7578647ffd2812090f40d295e7a483707782e691f41cfa5578e47cec.tmp0.json</t>
  </si>
  <si>
    <t>9E051B3F8304D44C5A5B2720E91A3FD3</t>
  </si>
  <si>
    <t>0a6026702d42da21dc5080f3ce3a8d10320e2bd20bb98a274eb7f3e42461c98c.tmp0.json</t>
  </si>
  <si>
    <t>AC0032BDE30D58B3A13D4A78330712FB</t>
  </si>
  <si>
    <t>0a603deb0d6cd0fd6c693bcd524b564185581c038889d0a70e6b38ea2cd79581.tmp0.json</t>
  </si>
  <si>
    <t>5B8D5F492971177519B72412BB6CCFF3</t>
  </si>
  <si>
    <t>0a6053a5f15d006faaac74b3d3dc068f9a40ebd187ed5506d0b4b0766fe6625e.tmp0.json</t>
  </si>
  <si>
    <t>F2225AE4898D9122A88FE6D7CA1E1416</t>
  </si>
  <si>
    <t>0a6158a3aae4512b36af24ce335450aece2dd7e3180a2eb3899f43f340fe0f4b.tmp0.json</t>
  </si>
  <si>
    <t>01A196396DF98D847D472257A85FA661</t>
  </si>
  <si>
    <t>0a6159b8da8a1056803eeff49644ab7061a7d2856aea8c3e352df6f0f8f3f978.tmp0.json</t>
  </si>
  <si>
    <t>D24E207B229ACC572350E843B04B7C7D</t>
  </si>
  <si>
    <t>0a6207f166888681a325321e120bcda6c611d1c3ac0b88f1a4f5930f6ac44dbb.tmp0.json</t>
  </si>
  <si>
    <t>C081B88CFA38BADE814B942ED9AA6351</t>
  </si>
  <si>
    <t>0a63655663e44b9b55a64a2d6693e345db4adb53ede5353e87757d6fd33e1bbf.tmp0.json</t>
  </si>
  <si>
    <t>7DD94071578AFA2AB9419208394F9987</t>
  </si>
  <si>
    <t>0a639cb0a7413eddef113e5fe9e5b6934328718a2d7f3cb7cf4ef5762cfdfac2.tmp0.json</t>
  </si>
  <si>
    <t>083C0B627D81C29FAAB93EAD18B18D2B</t>
  </si>
  <si>
    <t>0a6487fc1f331d292836dbbc74c6c3f88deae5e2287d4b249b684e054ebadcaf.tmp0.json</t>
  </si>
  <si>
    <t>C25337ADD245AF0B6F22592278D59203</t>
  </si>
  <si>
    <t>0a660cc43aa7c1aa716e5bcfd606d4eb56b8a63228fe3cf13d4dc883812ac640.tmp0.json</t>
  </si>
  <si>
    <t>0270CF6D82CD53875E7CCA3E32CEAFEA</t>
  </si>
  <si>
    <t>0a660d6bef9b7bd84994865f4e2b3dfa6e1c9acfb6b38c137943ee2d3d12df6e.tmp0.json</t>
  </si>
  <si>
    <t>B08F7541600674F990D22CABAE5272B5</t>
  </si>
  <si>
    <t>0a661d12bfd9fc5dfad8e483052c193d74996e06e8a0b83d39dc6d9fdd56dc40.tmp0.json</t>
  </si>
  <si>
    <t>09D19A0CD87E7ED633B240B5F433901C</t>
  </si>
  <si>
    <t>0a6640af85ecf29921fc43c07b2722cf6b6a5cea815ddf5aa4ffb43bf685cebe.tmp0.json</t>
  </si>
  <si>
    <t>32BBCC6D3C2D4C3E741E5E31B6111B3D</t>
  </si>
  <si>
    <t>0a66417229cfbc673f31a08603dbdcf53a0a4725a75ae3f001e68b468da66c89.tmp0.json</t>
  </si>
  <si>
    <t>552C544A084B601BF23AD590BD43CD17</t>
  </si>
  <si>
    <t>0a6759640ae47e3d2ef0aab5cd463ad2c252bd45f3f459e754c02c7da5c448ec.tmp0.json</t>
  </si>
  <si>
    <t>D6E8338FB55A99AD96379FB4FF0CA1B8</t>
  </si>
  <si>
    <t>0a6773924192614a2734e0af04c41b657ea047c5ca73d3a9c3de18e6e5dfcb43.tmp0.json</t>
  </si>
  <si>
    <t>391A9CB149068F8BFEF6094F5AEBD7B4</t>
  </si>
  <si>
    <t>0a679a6aded0320e6f3cb754599ff19700615722e3cd371469a3d36890f0a7b2.tmp0.json</t>
  </si>
  <si>
    <t>4ABD82663428CAA9B351A0D44F7A0705</t>
  </si>
  <si>
    <t>0a68100f6565a156ca6f69422e96e43dafa1e77e6e49d314da659bccf48353f3.tmp0.json</t>
  </si>
  <si>
    <t>77039C0FA81B5EAE3BD2657F7107FADD</t>
  </si>
  <si>
    <t>0a685263da0277f2d215c4c22bf39e2f869b632b42b8c992e068129f57177be1.tmp0.json</t>
  </si>
  <si>
    <t>CE292C4C10B8DB6070F262EA2733F0DC</t>
  </si>
  <si>
    <t>0a698135efc195c359702aa76897b9c67712fde0a54b51587134b65510b154ed.tmp0.json</t>
  </si>
  <si>
    <t>16598A9758F386F82D2C447C70C95D10</t>
  </si>
  <si>
    <t>0a704e2ccfdb1261fb9416261f34eb4d1d573e343e6af3bed780241c23bade7c.tmp0.json</t>
  </si>
  <si>
    <t>F3226B59AB8CBE1DEDA4DF13725D8936</t>
  </si>
  <si>
    <t>0a710767cc5a2d8868498fcc7c962c87af7c27d52a389f7f5e6fd05708a8c37d.tmp0.json</t>
  </si>
  <si>
    <t>628BEF3700BE050D9CF03299D1DE9329</t>
  </si>
  <si>
    <t>0a716f2a1bacfc33c833f71bb59cfeded8111ac189dd6fe9bc8074e917987abc.tmp0.json</t>
  </si>
  <si>
    <t>07E38A3283A840C7F89C1A6B00B179E1</t>
  </si>
  <si>
    <t>0a719a25eefc706e351ac3ccf8388b410fcfb8b6db2fd5751e2b5137dc41d220.tmp0.json</t>
  </si>
  <si>
    <t>F2777A051C9B74F602431B8ABE11D6D3</t>
  </si>
  <si>
    <t>0a720471b74717fa382f0e17b2d79d5000415d572ab925c0c6fd2609c431e037.tmp0.json</t>
  </si>
  <si>
    <t>70EFE709B4C1DBA7213F520E01ACF711</t>
  </si>
  <si>
    <t>0a7222daf03d56cd682842e72b5be02626db969a0435b328ec966110de777a95.tmp0.json</t>
  </si>
  <si>
    <t>3436097BFFE3858CA3F9685C91F638A1</t>
  </si>
  <si>
    <t>0a722a44f431cab5ea77ff5f25eb6975c2111b605564ff9fb59751067e7cd3a7.tmp0.json</t>
  </si>
  <si>
    <t>DBFF83F709A91049621C1D35DD45C92C</t>
  </si>
  <si>
    <t>0a723d01e34815f46c595f261f5690720af0a55b71ae113adc4b99bb7f8e884a.tmp0.json</t>
  </si>
  <si>
    <t>74E487407BC57C0AC9FFE869E63BFE67</t>
  </si>
  <si>
    <t>0a72938e64ee1cda57148ef5426968064ad605565693159f5eb4c44e4ad77737.tmp0.json</t>
  </si>
  <si>
    <t>2B0FA4F0C95BB67F33BEC9DABB56300B</t>
  </si>
  <si>
    <t>0a730d48e5462e6465d5011b035e77d90a8e7ba6192fd8dd89a4b90cf60c65de.tmp0.json</t>
  </si>
  <si>
    <t>67F82C07CECA70748A9DD58A3C247C6E</t>
  </si>
  <si>
    <t>0a73246788677adacf9478bdba403d435e3764d9de2d0cb48d077b6d0d6d769c.tmp0.json</t>
  </si>
  <si>
    <t>3033D5067AE5CF8675C4E8E260827364</t>
  </si>
  <si>
    <t>0a739fd90f5d9259c9695576c0d5a9be1e5e2cf567b04d6102fbaad710071d8f.tmp0.json</t>
  </si>
  <si>
    <t>318711B65B7A6C5B68338C64676A0C06</t>
  </si>
  <si>
    <t>0a74673d75006668f894d754197e6fc7279b31db0d0ab68ccccb0626c756d6ab.tmp0.json</t>
  </si>
  <si>
    <t>3B66CA6A71080B62FD4F45673C99D32A</t>
  </si>
  <si>
    <t>0a747ac9a51807a765681a563afeaf8a915654de6651f32795eb1901e0651950.tmp0.json</t>
  </si>
  <si>
    <t>B8369B8D061E00791D5AEEAA6FC215A7</t>
  </si>
  <si>
    <t>0a750b3d7c178d95beac44fa8e4ddbeb02f8bc2683912ab0ceec40e941b6d825.tmp0.json</t>
  </si>
  <si>
    <t>93B23441B1F398D131C9FC1DF7E3FF22</t>
  </si>
  <si>
    <t>0a750defa3ceeca10dbb293fc90376378fb59520bf2a7eebd0407fc7ba5c480d.tmp0.json</t>
  </si>
  <si>
    <t>13246B591F838F933B4498A6C331C616</t>
  </si>
  <si>
    <t>0a7712c267c8e756e3f52b8195e045ea3766827ccd997b0c9cc3ac4c675cbff2.tmp0.json</t>
  </si>
  <si>
    <t>95AE2925F02AEAB64AD58BE2445839D7</t>
  </si>
  <si>
    <t>0a79765e034d3b58a73487dd4c0dc511a1ff9060c494df4f9100307fee4f5755.tmp0.json</t>
  </si>
  <si>
    <t>DF4CC19364FADB0EA25EE44C234640B6</t>
  </si>
  <si>
    <t>0a7998a5f27568c98ad6955255aab7dc534e5630190710582f580111ae9faaa1.tmp0.json</t>
  </si>
  <si>
    <t>ABE69CA226A0B637402CFB63D6CF3B97</t>
  </si>
  <si>
    <t>0a81787a251700a45e51b29df4c324fe6c62117ebaaa6378081cfc6326065506.tmp0.json</t>
  </si>
  <si>
    <t>8D71BE380B6043FDA474198CB716F5FD</t>
  </si>
  <si>
    <t>0a819656682faf5cada4a15b72b338f8dba26edb61bf75f50641f8e09c04209a.tmp0.json</t>
  </si>
  <si>
    <t>BD07A15F2088614781586C9F5533C3F6</t>
  </si>
  <si>
    <t>0a8229f5433708cacd4bb2277b323d57c9ad98ae1fc87bc7ecb33342925d816b.tmp0.json</t>
  </si>
  <si>
    <t>5A105B70A69503015F2DC7526665CF80</t>
  </si>
  <si>
    <t>0a8326a695ea56d1098a6a9cfa2cf35df6ed97c04ed8f3d8fdd7263dd17767a4.tmp0.json</t>
  </si>
  <si>
    <t>8B147CE4791A17D6076512326F4CBFC9</t>
  </si>
  <si>
    <t>0a8358ff5a263b9aee921d5914292bc2485347c84eda3f71b7440d886aa5e7c4.tmp0.json</t>
  </si>
  <si>
    <t>63934330CA7FB41FCD574A751F790F29</t>
  </si>
  <si>
    <t>0a83969af4e58fceea46c9441f829c2c73296185d157bae631c56e5e64fcb479.tmp0.json</t>
  </si>
  <si>
    <t>D1E032432442EF1987E6DB32BFCE8FEC</t>
  </si>
  <si>
    <t>0a8456ff59017760f638421fc482dee446d9a7f40d4b5d9949a16d895a0d66ca.tmp0.json</t>
  </si>
  <si>
    <t>1A1D80676483904E859362FF29B4CDE1</t>
  </si>
  <si>
    <t>0a8463542f4ee27d709d276140beee506fe9e5f6d63ae11c02e8c46fa71f6ef9.tmp0.json</t>
  </si>
  <si>
    <t>8204ED7FD69AB19D7B43545B3936C8AA</t>
  </si>
  <si>
    <t>0a84975630de224e4b5d700d595103c10dd88939137fdc4f987036b2834c9105.tmp0.json</t>
  </si>
  <si>
    <t>738BF477A2063E4C23FC62054B31241E</t>
  </si>
  <si>
    <t>0a853b29a23978b195184fe76850b3455c5fc248680b1e3a61d2d94cc4ce40e3.tmp0.json</t>
  </si>
  <si>
    <t>029A9530834EE22902704E9ED61AABE5</t>
  </si>
  <si>
    <t>0a8567052a4aa805052d18ef5170381394f27b13c18af98c4ac0832a5c4037c7.tmp0.json</t>
  </si>
  <si>
    <t>58F85EF18537F64337273DC2EF6F4454</t>
  </si>
  <si>
    <t>0a86155361f7672d390bb184a34ad269b983484c1fd5f2dfb3ae1d8db1fb33c5.tmp0.json</t>
  </si>
  <si>
    <t>991961AE8A248327F5A2647357C7BB39</t>
  </si>
  <si>
    <t>0a864832b5bff12ce92e7f7636ee456a5b507f91461f491a80c934da8129de18.tmp0.json</t>
  </si>
  <si>
    <t>1E40C24DB27B6E0A7444ABF06983BA85</t>
  </si>
  <si>
    <t>0a87313fcd7245025d301a9c99e5aae85a277c299471a510ee608c62f2031230.tmp0.json</t>
  </si>
  <si>
    <t>65FF82D550EA0F799F4D98A0CF2F94E2</t>
  </si>
  <si>
    <t>0a8810588ad03bd384e14f0082f7d51b05eae0203a51488f3539da5ad3bf4af7.tmp0.json</t>
  </si>
  <si>
    <t>E1C1B1880B5547754F95DB4C6018458C</t>
  </si>
  <si>
    <t>0a8814725836d645281d38f1f9db2dbe14c8eb7b97d42b709c3be2e9e024d16e.tmp0.json</t>
  </si>
  <si>
    <t>A840B887F880540A9F4B9F57D03B42B5</t>
  </si>
  <si>
    <t>0a895ee7646c5c63bc65079faf01d76931b6eb4447ee04e0038444cfa5ac53d7.tmp0.json</t>
  </si>
  <si>
    <t>57DFF48A3357B2F21CC5C2371FC2EED8</t>
  </si>
  <si>
    <t>0a897648cff1517c5fd2b5eaf7c87d76fcdb08b7a6277b575915d43e3604d273.tmp0.json</t>
  </si>
  <si>
    <t>A19C673107D83EA1C62DFB34E1363A4D</t>
  </si>
  <si>
    <t>0a897e23732104811347d115336020f2bf36876c4cf1c060fd6d273b4c30ca6b.tmp0.json</t>
  </si>
  <si>
    <t>DC1AD5432CDA06DE3E478461870D7851</t>
  </si>
  <si>
    <t>0a910db8329461e51e5082a28c9c91f373504f0b565ec6e196477ebe87350bcb.tmp0.json</t>
  </si>
  <si>
    <t>F1AC0B74EE38452C60068075A21DE40A</t>
  </si>
  <si>
    <t>0a9163a8fd8d0c700761f843e22136be13e89427113b63158ce32c0dacc43fc4.tmp0.json</t>
  </si>
  <si>
    <t>B388376659349A56095F5D59C7D695B2</t>
  </si>
  <si>
    <t>0a917a4082f383eb7347ed0045357e80ef13d42033edae30d1b461d337c99b8c.tmp0.json</t>
  </si>
  <si>
    <t>344F01843C302D826AE47C1247098250</t>
  </si>
  <si>
    <t>0a918376397a9c41fa137350a5178e221e6c7c2e42dd2f02edc96a02844a05eb.tmp0.json</t>
  </si>
  <si>
    <t>72BF529BB7E5786FDCDAC58288658D9B</t>
  </si>
  <si>
    <t>0a9226ab8f5f0113377c73841e62641d3c1c929a61030f4e22095219cd050b24.tmp0.json</t>
  </si>
  <si>
    <t>E88F59DF2F6F369D426D0FCE6A290AA9</t>
  </si>
  <si>
    <t>0a925bae354e3a051366c460f22821eeb15ea4730a4c904c24360da897bb3331.tmp0.json</t>
  </si>
  <si>
    <t>6F67C26BDEB8BAD40A9A1BE11825236F</t>
  </si>
  <si>
    <t>0a927708947cc201afaa54b174d13c4962ff383d7d4ae8d49dc8bd1361887ffa.tmp0.json</t>
  </si>
  <si>
    <t>1FFE4CAB4823D17981320CB80F2DE392</t>
  </si>
  <si>
    <t>0a9279bcd369dbdbde63f2a8a3847e730e55a59bbfe5e95dfb53431fdafdec23.tmp0.json</t>
  </si>
  <si>
    <t>929F5FD10E4E9F03345F7203DD5A3D85</t>
  </si>
  <si>
    <t>0a92865418c801fe5143834d0aba141c6db6c73508aa3db2951679c75b265038.tmp0.json</t>
  </si>
  <si>
    <t>16AB270FE866AA255891F06C294E03C2</t>
  </si>
  <si>
    <t>0a9411b73bb227d8f24a165bcc9ee07d07c904825b1e2bf729f31371afbb8bbb.tmp0.json</t>
  </si>
  <si>
    <t>CE4E12802792ED171B4D07E20B68D7FD</t>
  </si>
  <si>
    <t>0a949843e4e90d3e2dbd16387fa0932c7bcfde7b741e2dbe1dafe4b4447a4841.tmp0.json</t>
  </si>
  <si>
    <t>C5A7E50CF15A6D117A1A7891A56A3C1E</t>
  </si>
  <si>
    <t>0a9539ddc6629871e36f9c741047f34219f799fb19b5f87d12e8aa7c04671744.tmp0.json</t>
  </si>
  <si>
    <t>FFF0A6B7B60F36ADF3E5A92B59EA652C</t>
  </si>
  <si>
    <t>0a958ba83518de22235d54f483b918540b9a0b8aee83b365943c0b5d05e719cf.tmp0.json</t>
  </si>
  <si>
    <t>409B9B9807A2E67ED8BFF56339AFEA90</t>
  </si>
  <si>
    <t>0a959cbb0cfde6260c8d24ea0a3b40f6dfc74d7e3c3393a6353cf9786f8e3680.tmp0.json</t>
  </si>
  <si>
    <t>48028F4FA9E7474DE007E10C22B8783D</t>
  </si>
  <si>
    <t>0a97835281c8a43e4d75eca40c816056bf5e03d29229ad684089cd68b68d9b30.tmp0.json</t>
  </si>
  <si>
    <t>814DDAC96B60F2A2E3CC4C113EFDCCF7</t>
  </si>
  <si>
    <t>0a989fd5431b949e34873727271adb60852678cdd4ade972ed730aede95ff81e.tmp0.json</t>
  </si>
  <si>
    <t>869CAD7C6DAB6045BDE27533252F6849</t>
  </si>
  <si>
    <t>0aa097c5bb834caee293ba632dfda1f481340243ec31070aaee27a0971cc5988.tmp0.json</t>
  </si>
  <si>
    <t>2C240DF1BE6A68E7B131286F9B433F58</t>
  </si>
  <si>
    <t>0aa0c6910c238323317b364179d7ab7ae30c1a402c81690740864dab1f9a3615.tmp0.json</t>
  </si>
  <si>
    <t>D17647DE2FCA06407FB09CCF5C3B2A5A</t>
  </si>
  <si>
    <t>0aa0c90df18600eb849500a1293fa64ec463e32614505bbd09649647c6d2a3f2.tmp0.json</t>
  </si>
  <si>
    <t>56816ABA1B0AD0FDA394F6E49C089237</t>
  </si>
  <si>
    <t>0aa146758fa3ebbc26605ebf1e013c5507ba683b5e676ac8383953da7c7024c3.tmp0.json</t>
  </si>
  <si>
    <t>B62EDEEAA40912583982E5B585F003FE</t>
  </si>
  <si>
    <t>0aa15a35b09669cb86864982d03fb5faecfb2e9410ddd3892cc4724aa3a5dd1d.tmp0.json</t>
  </si>
  <si>
    <t>DBB30B045F2FA8EBCD205F68E026A52B</t>
  </si>
  <si>
    <t>0aa168d8ffe4b0594d78480599cba861d08b001f3eacd1014297e40a36659469.tmp0.json</t>
  </si>
  <si>
    <t>11BB71C7E9C97B1DB789E6354476244B</t>
  </si>
  <si>
    <t>0aa1bcb1acc2cac146bfbf8c6a42b6bcc8632f6ac049c3edcfa3e1c858fe9b02.tmp0.json</t>
  </si>
  <si>
    <t>373253D2980FF7FD352770BE8AA843C2</t>
  </si>
  <si>
    <t>0aa2636ed50ceeecda55bf45fc6a2b21a638dd6058f38d274c510270cf866a03.tmp0.json</t>
  </si>
  <si>
    <t>461B5B98B2150B97A87F8D69F9BEE6F4</t>
  </si>
  <si>
    <t>0aa2e4aca94f36e409ddbdb42f957d6787e1cc00f627d652e98492c752a37136.tmp0.json</t>
  </si>
  <si>
    <t>55462BFEEF19EF45B5794F7EB46D5CC4</t>
  </si>
  <si>
    <t>0aa3ee24f373b638f92d9d85044b80a5cdad74586eba78320ecd031b41d7c7ff.tmp0.json</t>
  </si>
  <si>
    <t>F580FB19C14EB077C2165A0D48A8E362</t>
  </si>
  <si>
    <t>0aa3fbe3cd9fe274327738ac9fcb3e7c702021e6db8dfa613c4abb08239f3e41.tmp0.json</t>
  </si>
  <si>
    <t>F1E8B7AEFB879BCAA2732071E348FDBB</t>
  </si>
  <si>
    <t>0aa42d50e5a7f108b69bbdf9a1391b84cf32847c79d1c74aa0d67ccfc035f415.tmp0.json</t>
  </si>
  <si>
    <t>425B47716FBEE53E02E14C6D1025DA0F</t>
  </si>
  <si>
    <t>0aa47fddf654b01b2d75ff05e443bd2efd0f704466ba7088a91ac4d571fa618e.tmp0.json</t>
  </si>
  <si>
    <t>2940996828223341AE2A29094C04EC8A</t>
  </si>
  <si>
    <t>0aa49d19b353167ce5d9dfb982392ae4f066cdbf2c29f4df7cf540b9025c7ef6.tmp0.json</t>
  </si>
  <si>
    <t>CF3F89BE80810A10D178C92FD7278F1A</t>
  </si>
  <si>
    <t>0aa4d0ade21d5597bb396c2d232cb52d33c3e0315bd4f5f715b9236b1585ca9a.tmp0.json</t>
  </si>
  <si>
    <t>315B565E587CB5670E49DC74ACD554F5</t>
  </si>
  <si>
    <t>0aa4e8b85883cb597c76b28df85e0f06eff8670bc3fae51445df909a39f01643.tmp0.json</t>
  </si>
  <si>
    <t>88D889C495904222FBF292BF84907D6D</t>
  </si>
  <si>
    <t>0aa56d610876b80518c7c7c2cd2ada344165db65171dbf1ac9b122b32dddc187.tmp0.json</t>
  </si>
  <si>
    <t>42DCCCFA32750923E45B0372AD3A0DC6</t>
  </si>
  <si>
    <t>0aa64c7aa429279d676f0ac97bab443eb035cc00f1dbc2ec33370ba2f0ef0873.tmp0.json</t>
  </si>
  <si>
    <t>0CA040D47232C652FBB357BAFDBC8CC0</t>
  </si>
  <si>
    <t>0aa75cbb79028cc9b0cb88f70caa716cfcac04b2aa018b0ed88a18dbb58df8b8.tmp0.json</t>
  </si>
  <si>
    <t>A644D36AA6306BBB75C71F5A1452AE48</t>
  </si>
  <si>
    <t>0aa78472fb68e529c60783f8c319ef958d49d5d31d9dc894d02b9d8363d4811d.tmp0.json</t>
  </si>
  <si>
    <t>CDF86FF34E8C7BDC1D59C69F3C1E7D05</t>
  </si>
  <si>
    <t>0aa862a9d84abf0ee2e69aece938b93f45587d3fa133086a21b7cc3120602f6f.tmp0.json</t>
  </si>
  <si>
    <t>A621473D0984AC88C1B04B7254A1AE18</t>
  </si>
  <si>
    <t>0aa8c2f080c93f00f981fcb1fa5496872e8d7a9d89ad6e4cec5366ef5f957676.tmp0.json</t>
  </si>
  <si>
    <t>1359984E4734BBA8B293FEBFE2224C64</t>
  </si>
  <si>
    <t>0aa9e6238bdd89e68fa2ba3e0fac6ddbe8cc634937c98c12987fa91906e2d603.tmp0.json</t>
  </si>
  <si>
    <t>0C1B11DBC839566F8E76A987B79C5BC1</t>
  </si>
  <si>
    <t>0aaa478f20d7c2f8eb285be9e51d04db968f581a6a4b70673929a107e0e9cdaf.tmp0.json</t>
  </si>
  <si>
    <t>1AF1E83B8242DB21534D86A32D3B8289</t>
  </si>
  <si>
    <t>0aaa49f4e50b740392bb28c940caa5d8a89f3facac3d856a1946c7198337fae9.tmp0.json</t>
  </si>
  <si>
    <t>2E58C930DDCD3524C65E7C1D06E1C5F7</t>
  </si>
  <si>
    <t>0aaa56ac0a6cb5a948b6982498802a587d8c6d679485389dbb6d635e7b27774d.tmp0.json</t>
  </si>
  <si>
    <t>482AC2F304D96D7C25B32F9F60F2E682</t>
  </si>
  <si>
    <t>0aaab07bb2ac80083a67e55c8c11cf954a2ef0901e8aba2f2ac80d5c3b045de6.tmp0.json</t>
  </si>
  <si>
    <t>ADCBCD812B3C729CEF467FEB8DF2BEE4</t>
  </si>
  <si>
    <t>0aab67f77d9c98024c48ee2e331f92c9e67662fea82039e1586c8f6633fa2280.tmp0.json</t>
  </si>
  <si>
    <t>01EB73375DF464948B9E21CD9A2744FB</t>
  </si>
  <si>
    <t>0aab8dc069c365a95feb34cb05ff1c2f66375ccb1d0cc20aca51ac2843897b98.tmp0.json</t>
  </si>
  <si>
    <t>D0EF571D3CB9D4423F8070C84CCD2435</t>
  </si>
  <si>
    <t>0aad3e790b01e9a68ee94ee0febcb652e756b84653b7a5297ff628fd4ef0b90e.tmp0.json</t>
  </si>
  <si>
    <t>FAB68493B6254C7278E97913F5E3789A</t>
  </si>
  <si>
    <t>0aad745d853c48ccdac36e30ccd6b43d675831199faeced534e00aaa9097d65f.tmp0.json</t>
  </si>
  <si>
    <t>6A2C283F122E7C9A05EACD687A90119B</t>
  </si>
  <si>
    <t>0aad7c88e782e26a0645829f843033a352a2784a8c35011396ba9dd02c67be8f.tmp0.json</t>
  </si>
  <si>
    <t>6E4A65EB7960C74CC7641E145E643FD0</t>
  </si>
  <si>
    <t>0aaeec304fc4d3e2dc70f8241b9d458ced478dbb1f56134420e76746cc10e023.tmp0.json</t>
  </si>
  <si>
    <t>446BB0BF1CD0A48F6CD7AC6CF592692C</t>
  </si>
  <si>
    <t>0aaefb1c7920a3330e307e38ffbe490b5203dfc55a3e1ebfc48cba52b3c1a0b7.tmp0.json</t>
  </si>
  <si>
    <t>9111AA41031CF03F99ED3596BCB2A52D</t>
  </si>
  <si>
    <t>0aaf626f178ab8cac9ec429b90e8cf63c3ba1bb26e2847cc1d019170b085308b.tmp0.json</t>
  </si>
  <si>
    <t>3D3BD70680717D28FDC9CB4B3FD7EEC0</t>
  </si>
  <si>
    <t>0aaf86e4f2912dc1d4f463c37ebe88713fe023b3cb003ef7b5543dc3180b4741.tmp0.json</t>
  </si>
  <si>
    <t>901DE0B1C2CE59A6EEFCDD1DA8AD5B15</t>
  </si>
  <si>
    <t>0aafab8e91dced9ace12b0952b1a49fed5796726fb49eab717c0a6c1d5b7fe88.tmp0.json</t>
  </si>
  <si>
    <t>B755824B0980C50697973D442C712B0D</t>
  </si>
  <si>
    <t>0aafd8bb1c1fa1dee51ee7416367cb4ac135731bb42015f8f4a4c072c63f48e5.tmp0.json</t>
  </si>
  <si>
    <t>6673CA3EA9D9232EFD11B59E270D7508</t>
  </si>
  <si>
    <t>0aafdd8302ad37eee51135713f849a747e6222698095ca91e100f8d97657341f.tmp0.json</t>
  </si>
  <si>
    <t>A677BB9E867D47A99DB2205863DDE1A0</t>
  </si>
  <si>
    <t>0aaff4771b1d653a2036bbc8b18daa542ac61b936e53ca5650b79813829e2823.tmp0.json</t>
  </si>
  <si>
    <t>E580C6E8DB14BEEF6249EB8C465FD5A8</t>
  </si>
  <si>
    <t>0ab087b4c11ff4fc8ab40dfa7f647c97783c563e8ae1e6e1f3f1bb1d52894cd4.tmp0.json</t>
  </si>
  <si>
    <t>3BC061DA576F3DD0F13A2BCB68C24264</t>
  </si>
  <si>
    <t>0ab1084cd02855cde6de0e1466f6692ea83fda70fff9b908bc9a589b1b1a86d4.tmp0.json</t>
  </si>
  <si>
    <t>381EDC93A77A1B254DB446E6A50E45B4</t>
  </si>
  <si>
    <t>0ab1ce5fcf727dc5541d242a29dbcf2db7b617b06ff0d974d2ac87707054a305.tmp0.json</t>
  </si>
  <si>
    <t>BB3140D0BC9D01FAC6D5A3F429C59979</t>
  </si>
  <si>
    <t>0ab1e0d68e4e3e98e7a8f28556937e69f7b11a5899e2a17a67aebd73efc024af.tmp0.json</t>
  </si>
  <si>
    <t>2D4D16D54100273E73C89766A3C2C688</t>
  </si>
  <si>
    <t>0ab22a138374b7057eafe4868b528b17329c4e65356513ba539459d6777ab1ef.tmp0.json</t>
  </si>
  <si>
    <t>250B28C36E16FC450DD447539DBE5B45</t>
  </si>
  <si>
    <t>0ab287cd05f4f88402fe47878ef3b74803b122e2e173bd088df0471abebcd788.tmp0.json</t>
  </si>
  <si>
    <t>7D2944C02E3EED9964390CCD15480262</t>
  </si>
  <si>
    <t>0ab29244fbcaa39ab8ae5ec693691a0101ee5e9e30cfdbc25957e98ada3bdbca.tmp0.json</t>
  </si>
  <si>
    <t>BA9D19BDD26052251301931E043F635B</t>
  </si>
  <si>
    <t>0ab4c846daa09f987dc4a7d06e56d2b9795d34fbf03aa6cfd0642259c98ffd1a.tmp0.json</t>
  </si>
  <si>
    <t>5D2B98AC3FC1F5F0D4B66D792E64C2D7</t>
  </si>
  <si>
    <t>0ab4ce48f4cdfde73fe2936a595f256dbad087f576735bc73878502803b61a3d.tmp0.json</t>
  </si>
  <si>
    <t>B7E4A20E1744171B76A54295224D0EEC</t>
  </si>
  <si>
    <t>0ab51ed3f0038e6c7069335d277a88a4a9f26b2afc0a2a79b1bc68b0cb1851b5.tmp0.json</t>
  </si>
  <si>
    <t>7F2213E38E48A681C0E0195C2F9B7EE3</t>
  </si>
  <si>
    <t>0ab5f3b5e7249aefcc5d2a1611ddd467db193656f2fcf12e35bc414ea03813d0.tmp0.json</t>
  </si>
  <si>
    <t>D36D7E61659F6FEB04D5EE09E51F7410</t>
  </si>
  <si>
    <t>0ab5f7564d39f0996479d883744046cf953ccd0df85f643c80fb341984fef88a.tmp0.json</t>
  </si>
  <si>
    <t>AF21775F7B7702AD511C8051B1C3B421</t>
  </si>
  <si>
    <t>0ab68ac0713f5fc97fdac1041dafd9c67a1b5b19aa77b5047e245af964bb7171.tmp0.json</t>
  </si>
  <si>
    <t>6D6313A336A987EDAFFA821680A8CC07</t>
  </si>
  <si>
    <t>0ab6f87f439d330480c8d59b66145cf02e709fb12dc8ff4f5120141d397be631.tmp0.json</t>
  </si>
  <si>
    <t>42363182AB20C3248E37E5D274ADEEB1</t>
  </si>
  <si>
    <t>0ab757fd2f64354cdb2581abd82074eb2abe486900e6268bb288e2413d7eb770.tmp0.json</t>
  </si>
  <si>
    <t>6D327C1A17810E85F44720AB13FCE3EB</t>
  </si>
  <si>
    <t>0ab874774ba62fbcd05ecee2c4fe384f9e1a7a782511fce3e34fce14233341a0.tmp0.json</t>
  </si>
  <si>
    <t>538AB34B1C1496F1772BE20DE999566E</t>
  </si>
  <si>
    <t>0ab87851f91274ddb19e21052e1d66ff76ba031d39a716eb4242bc5c0ac4adb7.tmp0.json</t>
  </si>
  <si>
    <t>92B4079384B8BE97AEE3CA8B43E0AAEB</t>
  </si>
  <si>
    <t>0ab899c15de13a434a864879ee83842e698f85f0ffc019a7c884ea49d233da39.tmp0.json</t>
  </si>
  <si>
    <t>4DA43A3DD5AC98967793D68CDA033BB7</t>
  </si>
  <si>
    <t>0ab8acd4e5c14973001d547b5c240047b1e6a579f8cc90f8a313a7d77fb5a6c0.tmp0.json</t>
  </si>
  <si>
    <t>DC4F4AB92503AFE145A9721B709C7D84</t>
  </si>
  <si>
    <t>0ab8c26d47b90fda064f0608705706d72ba389838af3006d306ae09cf30d80e0.tmp0.json</t>
  </si>
  <si>
    <t>B318FB9A39D6175C5E0DA90383239450</t>
  </si>
  <si>
    <t>0ab90c76cea04f07d09a6e0c063cd2533d13802f213546cdcd125e3ecf91b947.tmp0.json</t>
  </si>
  <si>
    <t>B0F723A4C48FDF602DFDD4F8946BA1B4</t>
  </si>
  <si>
    <t>0aba9c91c39b49cc4f6fc7ef755139fbcfe2d4bcd24e63cc23d108f8806ac0cd.tmp0.json</t>
  </si>
  <si>
    <t>1C5FE5A859CF8EFEB5811ED785EC287E</t>
  </si>
  <si>
    <t>0abaf1f167767f3af734f1e27bb4aa356cf207580e17651a4cd1238c8adf8627.tmp0.json</t>
  </si>
  <si>
    <t>6A9101EB20E831E456D0C56538F65A28</t>
  </si>
  <si>
    <t>0abbcc185d516f7ceb3bbe94acfbe179dd76c3f15ffddfadbbe8acab809725e0.tmp0.json</t>
  </si>
  <si>
    <t>F925E1A8EF34EB1E1D52C132F4DD0483</t>
  </si>
  <si>
    <t>0abc287a6eb8e4f808c72d2a983a1b7424f66d3b5c61cfc9f83465196a20e661.tmp0.json</t>
  </si>
  <si>
    <t>F9D454B9C7CC66F2124A33F6C475A685</t>
  </si>
  <si>
    <t>0abdabd268f3754061e0489d956780c5ef4785fd11c09fa9adfdcc2963bbb5f8.tmp0.json</t>
  </si>
  <si>
    <t>CBF53075354173A516C30B5B6066F4B0</t>
  </si>
  <si>
    <t>0abdadf5c4db0dc4457d39e2a0bf797c213667590ff29a26083b14b250625822.tmp0.json</t>
  </si>
  <si>
    <t>8C9516C99AAC201CEC60CB5FAE592253</t>
  </si>
  <si>
    <t>0abdb1ee8dcc789d57cc233d61009835c58504b75ec9ea46da066047546f4af3.tmp0.json</t>
  </si>
  <si>
    <t>9866D2A52719B4F563798CF3C863371F</t>
  </si>
  <si>
    <t>0abe2c162c171dab529e2e7315bf3de28681a9246cd4a318a140ffe811afc5cc.tmp0.json</t>
  </si>
  <si>
    <t>3DCCB03FDCCACC565A348D86264B51D3</t>
  </si>
  <si>
    <t>0abea347adb1ced38739ed97023f42fd737f0c4a53e31f4b63caf827043bfe1a.tmp0.json</t>
  </si>
  <si>
    <t>D3767883CC4B53711ECCBB33EE0C337C</t>
  </si>
  <si>
    <t>0abed0eef8c7854ca5bb9181eeaea5cc359f8452e543ef0900076bd853ad5b0b.tmp0.json</t>
  </si>
  <si>
    <t>1EB9C8A9A7943318D4B6D8C109761BA7</t>
  </si>
  <si>
    <t>0abef023e0213b07761603c009a7431dcf40753ceea45cb97a897dc908298d47.tmp0.json</t>
  </si>
  <si>
    <t>D6D59C08F501F8EEBAE8CDCDE5B741AD</t>
  </si>
  <si>
    <t>0abf318a42afd6d82677979ef1c33106edf3a9326133a84ff3811bb6396c1cd8.tmp0.json</t>
  </si>
  <si>
    <t>8EA3B2795665C97AFAB75A40B3F56CD9</t>
  </si>
  <si>
    <t>0abf371168042afa217fc718f9888da0158ba8477fc31b92d9d93b8b808d412e.tmp0.json</t>
  </si>
  <si>
    <t>472C71A5573D67E4776ECEE678CE92A6</t>
  </si>
  <si>
    <t>0abf50defde5ea14f962286641bae468b92f39b364f48ecdcdbd3d22af763f3c.tmp0.json</t>
  </si>
  <si>
    <t>E7EF9D880FE508DCF828BC87A06D073D</t>
  </si>
  <si>
    <t>0abf6dcc2ee5f391e1282416346cf72ababc7cc2317a518624ef019d09031c06.tmp0.json</t>
  </si>
  <si>
    <t>86E4A053F5D61AE6204D538A030E5906</t>
  </si>
  <si>
    <t>0abf8b939de8c8b03ebb8b9155005bcadfc5a163b25e4ebfb681bf51db46c1f8.tmp0.json</t>
  </si>
  <si>
    <t>7EBE1C3FEE43A0F1164696D050D8C71B</t>
  </si>
  <si>
    <t>0abfb1184ee08497d72fe6ba939166228eb88f8335409e53a88b4366c0e1c15f.tmp0.json</t>
  </si>
  <si>
    <t>3AD3DC9D19F6601DBDADF2E33A55AA60</t>
  </si>
  <si>
    <t>0abfbc90899e277239d072d44c2bbdff70cd0a38478a86ab03f795193c4f77f4.tmp0.json</t>
  </si>
  <si>
    <t>BE2D2CC7945D5E9CDCAA777C72A833C2</t>
  </si>
  <si>
    <t>0abfc0f4816ee56fbd427d1d81c73b28973be4f101388043302758f32815e6f1.tmp0.json</t>
  </si>
  <si>
    <t>60E71E71347ACE7C14FD34572912197C</t>
  </si>
  <si>
    <t>0ac0095dc4d3dd69e594728fd44447a2b396da046163b326535f85c310520a78.tmp0.json</t>
  </si>
  <si>
    <t>5141747F1114DBCA717D29C25C14B3DB</t>
  </si>
  <si>
    <t>0ac0f8ad5b47e2876ed922d9a530ef7110394100680cd2cc4c2e52912edd9a90.tmp0.json</t>
  </si>
  <si>
    <t>6F04B71FBB551B31A6C77424400BADF4</t>
  </si>
  <si>
    <t>0ac0fea95b8d4c553d4e5291d195d309fb3aa185a87034f9a8f0401961da16bf.tmp1.json</t>
  </si>
  <si>
    <t>EA20E209BA3EA8E0360413FA46B9AC0B</t>
  </si>
  <si>
    <t>0ac13fb95dfee6bf6ce8d10f3782978c936d25182da2d07d187caa6bdeffbf5f.tmp0.json</t>
  </si>
  <si>
    <t>F99F3A835BEF76E331A57C36C2A7F627</t>
  </si>
  <si>
    <t>0ac15b4083e4899d7aa1ab94c600db8b1df33a3cf926a46574263d8ef8b707e3.tmp0.json</t>
  </si>
  <si>
    <t>2D202877B0DCD891C009330EDFF8AE6C</t>
  </si>
  <si>
    <t>0ac1fba9c4a50d8cff71a361f07950fdec0400a9eba38b85883e487c58af15f1.tmp0.json</t>
  </si>
  <si>
    <t>09AE7DCF58C00C3C020339C9A7DD0E3F</t>
  </si>
  <si>
    <t>0ac2820449d905fed2aac44e8c18b97fee8b8199b6e2c8184550b9ed1c58ba0c.tmp0.json</t>
  </si>
  <si>
    <t>654280155F78606B72F1242393EAB32A</t>
  </si>
  <si>
    <t>0ac28eb8a4222f806c67b3dee8078977be24ec1917786f4d5d38ecb723d46447.tmp0.json</t>
  </si>
  <si>
    <t>0C2595CC752DC0B838F03F9214A30BE0</t>
  </si>
  <si>
    <t>0ac3355b6dac9f0f1ea1eff58852738b7af022c87c5a576efddc937f8b78d603.tmp0.json</t>
  </si>
  <si>
    <t>AC08E24CD74D70709F78566ED1B0BE13</t>
  </si>
  <si>
    <t>0ac339e618e7fcf222a884f41172b58237fd515bd7e61b4a86b154f53b51cd7d.tmp0.json</t>
  </si>
  <si>
    <t>5D017EED4A8F4960CE97FA33814D02E7</t>
  </si>
  <si>
    <t>0ac44b6e85821f0272f3c7bac305c7e235f74ae37378531bd6fbcd1783bc129c.tmp0.json</t>
  </si>
  <si>
    <t>9F5FE555E6FFE107A841AC0356B796FF</t>
  </si>
  <si>
    <t>0ac48721993b5217c0e55d054148a505666a1899d563f91a91a664859c029c42.tmp0.json</t>
  </si>
  <si>
    <t>49D2134387A24AC5B667E5F1BF338E5B</t>
  </si>
  <si>
    <t>0ac4b5ef7455dfb61f498c2c737447248675e4f3e2b05181935f88561e3bd6e3.tmp0.json</t>
  </si>
  <si>
    <t>F8900D6369D8AFA92EEAEDE02FCD7C2A</t>
  </si>
  <si>
    <t>0ac52eae4cb50ce6404cad330840d12459ff238ff603924118ce5c5cc89cb4bb.tmp0.json</t>
  </si>
  <si>
    <t>89E05D73CCF1A60744B0B5B190D76A20</t>
  </si>
  <si>
    <t>0ac5300cd988fd16ea6c6a4e74c3413ca2f8d3d9e85281448af8641a939bb1c7.tmp0.json</t>
  </si>
  <si>
    <t>612BFFCB26BB4A91ED9CDEF47CF9A74C</t>
  </si>
  <si>
    <t>0ac544b7533dfea31246cefb84ce29c276594a5f396afc870317009504b2e019.tmp0.json</t>
  </si>
  <si>
    <t>0E9D6FB2E1A8B9D2983B32AE8DC094A0</t>
  </si>
  <si>
    <t>0ac68bc9d4d416126f3605e4a858650fe7052ab78d41b11abff69df0db7a0fbc.tmp0.json</t>
  </si>
  <si>
    <t>E9AA72D2C26DE2BB91C7879815DDC192</t>
  </si>
  <si>
    <t>0ac70be01dbdfdd52c4f91a33bcb820bd8f5bbd58eedc5245e6f878879ccf64f.tmp0.json</t>
  </si>
  <si>
    <t>EBFC3C8B03AE0A061633B5B494194895</t>
  </si>
  <si>
    <t>0ac7abf993b5b32620b558569825a6a151773b168f67799d0eb433f56addb727.tmp0.json</t>
  </si>
  <si>
    <t>76ECAAFD4AA1DAE7B84EDAC7C769E176</t>
  </si>
  <si>
    <t>0ac7bb5528e43787ec910b1d8d8fd282ccd137bae4f55727d5860a90892d0f06.tmp0.json</t>
  </si>
  <si>
    <t>2A733E9C6A2D21F1CE29EA68EB5E9584</t>
  </si>
  <si>
    <t>0ac7d0327d381dc33643c681e79ab3a3f9e3c25019237aaf804334893f53f48c.tmp0.json</t>
  </si>
  <si>
    <t>F336C29D474FE180A998D00D55432773</t>
  </si>
  <si>
    <t>0ac7d73097129ebe9a0e88bfe62b1c07bc2fa05819334400d073b5e53e18880a.tmp0.json</t>
  </si>
  <si>
    <t>9B79F02A3A36EF11472B24583B1E120D</t>
  </si>
  <si>
    <t>0ac9ac93352902d9d0168e5264f5a0dadaf3ed4273a1d2edf54a07cffa0a6fcf.tmp0.json</t>
  </si>
  <si>
    <t>B7203D23200038286F81BA0EA04CE061</t>
  </si>
  <si>
    <t>0acab9472aaf1f7edec5ad99153d02d4bccd75198b22ff023b00bfb35063ae44.tmp0.json</t>
  </si>
  <si>
    <t>59B6CD61BEE8DF991E06C0DD5DD36326</t>
  </si>
  <si>
    <t>0acac45d0e4d1ce188b52e5a2408d921c53cd17acb03fa7d7ce36ed0692b8369.tmp0.json</t>
  </si>
  <si>
    <t>C9147716678256455F70720E5735669F</t>
  </si>
  <si>
    <t>0acb075b003dde9b08cd0278209700e0137aa72199644ad1ed31bfc6c93253cd.tmp0.json</t>
  </si>
  <si>
    <t>4E724DF499935E7FBF3E8662D2111210</t>
  </si>
  <si>
    <t>0acb0cf5b6d35a0e85c0f05b76f3d77db357203ddb28d72ea6436de5a2bb38ca.tmp0.json</t>
  </si>
  <si>
    <t>D27F253288C58DBC75A51E8A90598EA2</t>
  </si>
  <si>
    <t>0acb1dc343120e539fd9803a9d3120c871f810501b9a021441013fa3cf363f22.tmp0.json</t>
  </si>
  <si>
    <t>DB83A1FD183EF6AC2595AA2B22BC5411</t>
  </si>
  <si>
    <t>0acb2559195aaf9038331b483543ffa2b921a012cd9a39f9dfe46d602d6e2cbb.tmp0.json</t>
  </si>
  <si>
    <t>E630C9EBB948201626B792B12614C1A2</t>
  </si>
  <si>
    <t>0acb3feca10e74d207435249060d64f5ef187fe9767d3b96f63c8a67fadb30c6.tmp0.json</t>
  </si>
  <si>
    <t>37932DAEAE64A4717B255B5F6EA3BC28</t>
  </si>
  <si>
    <t>0acb57120aca0ab8564ec93d458ff4137a8c9073d1bed4b5e376a52d9056f56b.tmp0.json</t>
  </si>
  <si>
    <t>AD7B362A8E3E9D2686919B5CA5D7BC39</t>
  </si>
  <si>
    <t>0acb97eb58dec8239ba76218d2aeb93a1cbcc2c272f73a3d6b44c89e14742acc.tmp0.json</t>
  </si>
  <si>
    <t>8B3473C17EA2729190FA3980574D7FA7</t>
  </si>
  <si>
    <t>0acbc95900a7bf978d0c58c2fa758f54700bf954595ce37be4e132f2d1325464.tmp0.json</t>
  </si>
  <si>
    <t>1555C96EB8387005B85A98D4359FF42C</t>
  </si>
  <si>
    <t>0acc2886463a61c24996292f5cdca250edd1ea8e016346a527d8510741025196.tmp0.json</t>
  </si>
  <si>
    <t>A865CDF96E9D3AE7714BDC8ED506EED8</t>
  </si>
  <si>
    <t>0acc34089e858a87dcb809ab834d85a1cfdb029e907376d9d6cc00ba8e71e255.tmp0.json</t>
  </si>
  <si>
    <t>D4F0F8767B4FBAB8E747EA32F054093B</t>
  </si>
  <si>
    <t>0acc3635a4e0f7ba3271d88e2d12693b579592a40ef9387dab5cb5ece2ac0f26.tmp0.json</t>
  </si>
  <si>
    <t>541BAF74C25870FAF91F9B439D227E68</t>
  </si>
  <si>
    <t>0acd0aeaac9b4243f0af69055aa6ff5c7a64abaaead30ca6ab1c3a1c578e5757.tmp0.json</t>
  </si>
  <si>
    <t>00BBC8342F96E7758D350BDF0929928E</t>
  </si>
  <si>
    <t>0acd460e279d5cbaf2c3f6b2a610ae79381bc00a02c57085413127f8b0ab1a28.tmp0.json</t>
  </si>
  <si>
    <t>28A82D0C48D8E7A181E9C163EACD1847</t>
  </si>
  <si>
    <t>0acd4c761a33eeaf233b663e4cd7375262769b9d159d157c4400d2cc44914aef.tmp0.json</t>
  </si>
  <si>
    <t>55DAC469C262A81B082FB3DAB99A0E9C</t>
  </si>
  <si>
    <t>0acd8980cec42a0de0eab597bda09168d84f135f24b2fb05ba3628b83db222b8.tmp0.json</t>
  </si>
  <si>
    <t>3CCFB841D1C37EEA4D4091679A23C364</t>
  </si>
  <si>
    <t>0acdc7e65b5ac592b54a6b31d411532545ee58302252c800601d7acd3d18e10b.tmp0.json</t>
  </si>
  <si>
    <t>8852B8FD8C2B8A750E2FC8826D1E14CD</t>
  </si>
  <si>
    <t>0acdfa73cf15ae705725af78c8b570c6e9ad8b6abe094c6ceafd484f1fe474fc.tmp0.json</t>
  </si>
  <si>
    <t>101D45FC4B555789FD5073D132AD6107</t>
  </si>
  <si>
    <t>0ace1ccff6bb271a9d2be40c69d95b5ebb599478550f2a8eec37a089a735679c.tmp0.json</t>
  </si>
  <si>
    <t>66F7189DC78E2B5F3904AA1E1CC00B6E</t>
  </si>
  <si>
    <t>0ace2e0649ecbfa1d70cefebb4f7a23a087beb915d1cc5e7c646b51f41bef201.tmp0.json</t>
  </si>
  <si>
    <t>B983D9B93DF3F3CDD30FAF8FC4051F0F</t>
  </si>
  <si>
    <t>0ace32b04e3b7016d121ae432992b51d6eee082517321431407b475dcff6378f.tmp0.json</t>
  </si>
  <si>
    <t>1F25E82BD78A5E934C3213D3FCC700E8</t>
  </si>
  <si>
    <t>0ace59bdc667c1c18797d2363aeb861b8a8e607dabb229ffeab579a094daff3c.tmp0.json</t>
  </si>
  <si>
    <t>893C287188028FD8D67BA0F4CC632415</t>
  </si>
  <si>
    <t>0ace7bfe6a78537a582371e4e304c35b8b122f05c7f6ae74efa5a930ac46cdfa.tmp0.json</t>
  </si>
  <si>
    <t>E70C9B3906FAEB1F30FA889336AD4AD8</t>
  </si>
  <si>
    <t>0aceaccb614c41df641e08e03925f72afc0a68d31fc19c4af5df26b5a5f1fee4.tmp0.json</t>
  </si>
  <si>
    <t>E2E35E5E541A80114A687C12CE8E8F7B</t>
  </si>
  <si>
    <t>0acf18d3307f10d0d24bd616e8b15a333e2e847847b6b48440146db8cfde43aa.tmp0.json</t>
  </si>
  <si>
    <t>9B150044C7B308E3FE381C8BAB7EA3D7</t>
  </si>
  <si>
    <t>0ad03b6d33cbbd4f179a3da592153462d557d46660ae896c09a30ed9551d97f7.tmp0.json</t>
  </si>
  <si>
    <t>9D254C79FCF7DDB2B99C44FC704B8125</t>
  </si>
  <si>
    <t>0ad0d29d1390bb5126d76baff55e058d57fb737a002f52fef231661470fca2b2.tmp0.json</t>
  </si>
  <si>
    <t>96C680D6C70A250AA41E25DE6A7BF5C4</t>
  </si>
  <si>
    <t>0ad156bb01534e459f251eba39590c33be9379296b0631038675bf61683335fe.tmp0.json</t>
  </si>
  <si>
    <t>41313CB9D9E768B5D94C2282FDD6AAF4</t>
  </si>
  <si>
    <t>0ad20400c6306dd22dbdbb0c60154d6e7e04e778d78c2d26b515d9965e62a571.tmp0.json</t>
  </si>
  <si>
    <t>68500BB0FA5AFDAFAEF0D32051AE53FC</t>
  </si>
  <si>
    <t>0ad25927b5ecef3c228137789458272489d6c3f1a80eefb7c2578ab69a35c944.tmp0.json</t>
  </si>
  <si>
    <t>3E4B73ADC780B5AC0315825F42CEA0CE</t>
  </si>
  <si>
    <t>0ad266d8c5861621465f6e87c273926306d0326e16079d2e2c9b3e639f9926bc.tmp0.json</t>
  </si>
  <si>
    <t>303541B001BF971DB2BDA092B670D939</t>
  </si>
  <si>
    <t>0ad267d679bedc54e67137e82395342922d8c183d3719b1e9be5e2539e777be5.tmp0.json</t>
  </si>
  <si>
    <t>2CAFA46067AF24F738E624FDDDEE09FC</t>
  </si>
  <si>
    <t>0ad27f3b36d25bf03c70f92b162b6de6a92772fdd441947710b23ade5ef97d68.tmp0.json</t>
  </si>
  <si>
    <t>1E1317B299D17F31CE335F4247CBAAD6</t>
  </si>
  <si>
    <t>0ad2f4a1b22970fdc40e50ac2655084a2f6b61fc314ed750e657f7a6849c764d.tmp0.json</t>
  </si>
  <si>
    <t>49FDAB22BF5DB2BEB43D149B1FA2BDF7</t>
  </si>
  <si>
    <t>0ad3def1bd1eecd3c1ff7af67ffcdf9d76850160633320947255e4b6e5b315f1.tmp0.json</t>
  </si>
  <si>
    <t>1B1DA1D08C20C24E9B55F6F26C3FE54A</t>
  </si>
  <si>
    <t>0ad3e5be6f121332ec0a0137f9313c9cd3a48c097dcfdd0497f27b1aec625ac6.tmp0.json</t>
  </si>
  <si>
    <t>50234974BDF19EE18581D132655CD039</t>
  </si>
  <si>
    <t>0ad42d26baf53de0534492687133f768b48deef8cfafbd1a54daa51f00b39b17.tmp0.json</t>
  </si>
  <si>
    <t>CD18DE6138B381CF4D334C3DCC4B6C14</t>
  </si>
  <si>
    <t>0ad45c050df123abfe282688bc0d7a9b26f8117bff85f0e979a97199543bc660.tmp0.json</t>
  </si>
  <si>
    <t>423CDCE11877B2DCA4DD00228164233B</t>
  </si>
  <si>
    <t>0ad4cb26e911677f7d95ead4c3449b320980ae3ef6407bfc9af6b05c6ffdb16b.tmp1.json</t>
  </si>
  <si>
    <t>C10074CBADA0522A9734E418358C7298</t>
  </si>
  <si>
    <t>0ad58cbd17d16db551dec70265b54fd6b70d91e1bc0e042103139ad34a2da91d.tmp0.json</t>
  </si>
  <si>
    <t>FFD6CCEDEFB678B7A3E7A98C1005CDAB</t>
  </si>
  <si>
    <t>0ad5a8a93547a84fc5c7af07976ff004815bc642847b07551732cd3c6e759523.tmp0.json</t>
  </si>
  <si>
    <t>A1E8AA36F3B3E7449DAA94EC3FE78066</t>
  </si>
  <si>
    <t>0ad681f2f655a42eb537d8eb8f3019cb82ae3a5eaf212d4ad1160837d64b5cfc.tmp0.json</t>
  </si>
  <si>
    <t>546DADD754E5B3B6DA954037BA9A3F6E</t>
  </si>
  <si>
    <t>0ad69c84899819757a375c72d5e29307ae1b711d8948bbbfe1c54912212ac24b.tmp0.json</t>
  </si>
  <si>
    <t>51A4930AE13EC5B9A4B3C7D5F11DD676</t>
  </si>
  <si>
    <t>0ad7318033a6c95f3736bac637bc2e1c44afd6c266ec7dcc2d05f00052d629b3.tmp1.json</t>
  </si>
  <si>
    <t>68AE5602E48B5457E22340D09F34BE23</t>
  </si>
  <si>
    <t>0ad73901b2206ebea145ae99aaab3487e2f5d46ef5461e2d8a701dd0c4c3209d.tmp0.json</t>
  </si>
  <si>
    <t>6821C764B3D33E98B5777496A8AA94A9</t>
  </si>
  <si>
    <t>0ad7709b4a21f5ef49eb8a24ccad873318a566102948c0b880205721b6894640.tmp0.json</t>
  </si>
  <si>
    <t>CE35CAF4C66DDB1ED7B6578E1113A6DC</t>
  </si>
  <si>
    <t>0ad8910043ab0e69db15232e1e334587493803088f4d69a606f31b04d10523b4.tmp0.json</t>
  </si>
  <si>
    <t>97C531AE4CF37B88E4E0F6543332FC16</t>
  </si>
  <si>
    <t>0ad9108a2a13cb6845db50d692c79b206a294d4465f2dbd1b259fb1475386d5b.tmp0.json</t>
  </si>
  <si>
    <t>64E10C55EB078BE33AC47E48C4BE0104</t>
  </si>
  <si>
    <t>0ad95081d2aa531a081daef06adbb7117a15fc4056da00c51ca17922c68b7f7d.tmp0.json</t>
  </si>
  <si>
    <t>21CA3FEC7A49BEE4CCC39BC59F5D2FA9</t>
  </si>
  <si>
    <t>0ad95d0e0fc2400b8b0c433517eade09f831c785fccfcabb86ef8bbdaa54c450.tmp0.json</t>
  </si>
  <si>
    <t>FBB29D69108DFDF19ED4ED4B2E701CB4</t>
  </si>
  <si>
    <t>0ad9c4460954be3e079932abc3cc55a5fcf286df1fe7d1bd359bcb65ca2cca97.tmp0.json</t>
  </si>
  <si>
    <t>29125182B6D448A2E21E7EF2F9C3857D</t>
  </si>
  <si>
    <t>0ada2f1de5044553f3f16d8d9846c3f1b22a991f568edd6d229d3816d004c6c0.tmp0.json</t>
  </si>
  <si>
    <t>3EA98E4812BEEF3CB44680A6B863140D</t>
  </si>
  <si>
    <t>0adad4f8e10d9356f318bc16d4ed6f8f6aa0a76b7c111c8db0a6bb72e5f55a9b.tmp0.json</t>
  </si>
  <si>
    <t>EE996FE4B8177ED0D149C82CF2D0513E</t>
  </si>
  <si>
    <t>0adba05fbf7f8b52dccaca2ee30a97e66e686eebdcf2302ce2c51f685fcf8f86.tmp0.json</t>
  </si>
  <si>
    <t>11DB8A7269030D335C89B438BC78817A</t>
  </si>
  <si>
    <t>0adbbc681700b301491eb050bd44699267f2daad4a3073cab29336a5bd29184f.tmp0.json</t>
  </si>
  <si>
    <t>C2BB5E9215304EEB9A61FB002D7329C6</t>
  </si>
  <si>
    <t>0adce111bee6c23e865fac4dfe0dfce155bc0af72b112f374cd011c2f5364865.tmp0.json</t>
  </si>
  <si>
    <t>5A4183FEEAD759292C22DA5CF7EE5605</t>
  </si>
  <si>
    <t>0adceccf2526e3843bf9fee9d33ea48504a26053c4f16863efba622981969c3a.tmp0.json</t>
  </si>
  <si>
    <t>EB66D9BC62A802856B9CBCDA7CF4CCC2</t>
  </si>
  <si>
    <t>0addffcd5910dd9665306a829ac1f2229444fcb0aa893381edb56a71f59b708a.tmp0.json</t>
  </si>
  <si>
    <t>85954EBE9DE66E5D6C7045D06C85F9C5</t>
  </si>
  <si>
    <t>0ade247e4722934618daf0a8fd1453c35d034b4c9b72271c42b366d9e074e173.tmp0.json</t>
  </si>
  <si>
    <t>19E33D9FF1CBBDF1A56DB456917402EB</t>
  </si>
  <si>
    <t>0adeb9fe4e34c65996a8aad19bd3d8441ec85777d95a3a9fb158ee401b5369c8.tmp0.json</t>
  </si>
  <si>
    <t>7C1A0C6178E3E7462C72A56F2D6C2E45</t>
  </si>
  <si>
    <t>0adede5dabfd7e673a5874506d4cddea039bd376e2beb4c74224ea101d6888c9.tmp0.json</t>
  </si>
  <si>
    <t>A8AB6EE4F27D43DA1DF47A2DF3CF0514</t>
  </si>
  <si>
    <t>0adf484bb8395d9b0935dbc64202b06c0382f53fe24007d98dd0555fc82ffa00.tmp0.json</t>
  </si>
  <si>
    <t>BACD5FFFD72396D05A888A272F22A05C</t>
  </si>
  <si>
    <t>0adf8bccc7b7545032d16a69514682c5e1adc1fa82e72a1643447ebee503cd05.tmp0.json</t>
  </si>
  <si>
    <t>3678AD0C100E1C73D4371BFF7244B8B7</t>
  </si>
  <si>
    <t>0ae029387fb578242ea142c4f00ae240a97ba85243c2657a035f86fda95945c5.tmp0.json</t>
  </si>
  <si>
    <t>B121B903408B74840E2DBB1E7E947674</t>
  </si>
  <si>
    <t>0ae04cea190a29ed7982cf1977ae5cc95f35ddad6f62d26cdf25669a7d270538.tmp0.json</t>
  </si>
  <si>
    <t>9D4C9C5BE869B4D84F754746EC13ABF1</t>
  </si>
  <si>
    <t>0ae068fa72ca877370923e5b47ea3f87a7ff94f62c835b8783d32d96424a0df6.tmp0.json</t>
  </si>
  <si>
    <t>BAC3EF14B2D7B38B13720419ED5DC3AC</t>
  </si>
  <si>
    <t>0ae069831344eafdf7b6936f98e00640045ef9b9de9272e84315edb20d56f1cb.tmp0.json</t>
  </si>
  <si>
    <t>D090A36FF7B68AE2BD2D3ADFCE192393</t>
  </si>
  <si>
    <t>0ae0bbbbccb5d601eed7c13abcdf51780999df45e5bf271d694ec29d43f90a6a.tmp0.json</t>
  </si>
  <si>
    <t>99D41DA7F04B570B8BC639F86F0BF9AD</t>
  </si>
  <si>
    <t>0ae0c1c7e4139b9be3f3fecc657732d4805bd8b96a7441e32c395f64c50caf11.tmp0.json</t>
  </si>
  <si>
    <t>9042761BD5D8EA3C2D272E86E4150244</t>
  </si>
  <si>
    <t>0ae102decc4f69d3d7eecba60b8a680b646fdf60f0bcb302b81987f467cfb1b7.tmp0.json</t>
  </si>
  <si>
    <t>54B837332A0724F8DA0EAE5DDFE64100</t>
  </si>
  <si>
    <t>0ae1af6c9dc88caeae19f9df7745cb9ae85c96132eb7a9763c92a90f334ebae7.tmp0.json</t>
  </si>
  <si>
    <t>8F2BA1878562EF0296C06999E9FECB3E</t>
  </si>
  <si>
    <t>0ae1b007fb5ea8196d811029d3b3313cad16e39ef31eb62a31e31df8cf278386.tmp0.json</t>
  </si>
  <si>
    <t>D88972D7FE3A8A6E433382F2899CD03D</t>
  </si>
  <si>
    <t>0ae1d610ac2cc8bf086d549d42970cc831502a4eefaeada3bec813c0db2cce9c.tmp0.json</t>
  </si>
  <si>
    <t>ACF341D1E58186B230F12FD99CE4FFC0</t>
  </si>
  <si>
    <t>0ae1f8ab69d7923d29643a6cb15da2494259be98a9be3c40b260a4830c4dfd53.tmp0.json</t>
  </si>
  <si>
    <t>3E0F449C8C8C909B33899E22EF3B7A0C</t>
  </si>
  <si>
    <t>0ae1f9e48b3020ef7721bf8af8979a0e716e0be1488937f67c92491bc83f4385.tmp0.json</t>
  </si>
  <si>
    <t>E4240038F5EC61F38A3B283B4FE97692</t>
  </si>
  <si>
    <t>0ae26e74683162a3df9eb90f095fa2b151acb0319de36c8b52f298c8e6d1939d.tmp0.json</t>
  </si>
  <si>
    <t>F2027911CBDC096576F0F1F81C790C1B</t>
  </si>
  <si>
    <t>0ae285acc7da99fbbd29c097248bbfa6a89c0e9b58f2246d9d8fe6db4634ce38.tmp0.json</t>
  </si>
  <si>
    <t>0619C4F082303B4C855A9477307E087A</t>
  </si>
  <si>
    <t>0ae2b6ca4b7e86f483e89c2ffe502fda36f2ad15b9e2106980dbd7f222857cad.tmp0.json</t>
  </si>
  <si>
    <t>359B1A6557E93202A8286DD23883296A</t>
  </si>
  <si>
    <t>0ae3224de56ce63da9f629cf4dbe35c6fbf0e18a8bce417948a0b17478aeee27.tmp0.json</t>
  </si>
  <si>
    <t>3CBDB724DCC4E4E41078AC5484E0E4C7</t>
  </si>
  <si>
    <t>0ae37c1d7fc84e5e956874458508205f4dad68d933be6b801cff2e42475664b5.tmp0.json</t>
  </si>
  <si>
    <t>351FDCE5B7CDE5009C768FFDA64B5E57</t>
  </si>
  <si>
    <t>0ae387f16d6ce1dd33bbfe555d99b3250885eaf5cdd20ff7efe70bd86fad2e31.tmp0.json</t>
  </si>
  <si>
    <t>9E1B53D0E43FE183DB69F466119901FC</t>
  </si>
  <si>
    <t>0ae3c8371a0c5f589792c9cd3b0e0fefab13103dc15ce6aa682b31671e54ad26.tmp0.json</t>
  </si>
  <si>
    <t>1D316D6C3DD2CBF0890320FD053B9D6F</t>
  </si>
  <si>
    <t>0ae3ed95ebbe50f7f2f7f34da1e7443675384d1ff04dbc1d665e9294abadc3bb.tmp0.json</t>
  </si>
  <si>
    <t>5FAC2178FCDEE4D270F1B8A2276BBCC0</t>
  </si>
  <si>
    <t>0ae4deb588fadc431185d45e59574dce5868fda01d0ef54b2c2a9846a76add1b.tmp0.json</t>
  </si>
  <si>
    <t>501BFCA0E7CB1F7E816E8FCA0A8059D2</t>
  </si>
  <si>
    <t>0ae5288fb41d9e58ad48600e6abe147bb7fe8ae850a490a3ec05fab9b9bd17e4.tmp0.json</t>
  </si>
  <si>
    <t>F1E5A2A85BE9A8ACBFBC10FDEFE4E304</t>
  </si>
  <si>
    <t>0ae57ccd1063512a1debc2e7ad63744fdb597dbcb5895f8474615b1fcd1856cb.tmp0.json</t>
  </si>
  <si>
    <t>E1240596E19A94057FD2A0998B23BDBE</t>
  </si>
  <si>
    <t>0ae6233264a9395d0c25dd04a235ecac570be3ac11067ad6ff41fbe046840c87.tmp0.json</t>
  </si>
  <si>
    <t>5C1ED204EA74D108E1C86E76912F6A42</t>
  </si>
  <si>
    <t>0ae6ac411825e9f9697097ae8fecdc965873986abe896ea21e5cbe97d8cb1bc2.tmp0.json</t>
  </si>
  <si>
    <t>6714AB8EBFDE0C5196C3BF115C17B398</t>
  </si>
  <si>
    <t>0ae6df83f78e7afaae26b7abe020ac5d2815c0c30bef36c5f20516cfd5e0d358.tmp0.json</t>
  </si>
  <si>
    <t>EA5902E55EA4112756B2E50EF154FFC5</t>
  </si>
  <si>
    <t>0ae7d701eff1e81845dfde0fa9b870ed9538941399fb8f63240ed2368c8dd5ca.tmp0.json</t>
  </si>
  <si>
    <t>50B56EEDA16DC14A237E3FA612AB843D</t>
  </si>
  <si>
    <t>0ae877cfe165045875bbc54636020e5519593e034b72d5ad78911f58f12a6c53.tmp0.json</t>
  </si>
  <si>
    <t>81EC78AB55D5AEDC56711E2B5A2879B7</t>
  </si>
  <si>
    <t>0ae8a9971822e611692c306bdc5f4d7db24e701ed0bb094b2ee21c4428ec333b.tmp0.json</t>
  </si>
  <si>
    <t>260A07D83BE0D77FCF4F4B883FD618AA</t>
  </si>
  <si>
    <t>0ae8d96870abf6d90badad6d7bee6d41422a3170ed9acc195c5ab5e7be1c74fb.tmp0.json</t>
  </si>
  <si>
    <t>57768F75AD64674CB0795327BBEB2387</t>
  </si>
  <si>
    <t>0ae9213d66c3bb8476d47bcd012394b0e6c64a6ec3525e030550f24aed2c9c95.tmp0.json</t>
  </si>
  <si>
    <t>CD43DBC72659E6305023BB4E7C1043BA</t>
  </si>
  <si>
    <t>0ae9e70f7b51a38fd6193582a79c88237636e5ad5da085fa69a90e99b076fea3.tmp0.json</t>
  </si>
  <si>
    <t>1BF8724DE6F8F5C010A4934691391546</t>
  </si>
  <si>
    <t>0aea5adddfded35f2020a4bcf0ca90cb85a106a5e8d240f6ceb28237c273449d.tmp0.json</t>
  </si>
  <si>
    <t>96213307AB9A1423CCF47DDBA70FD2C7</t>
  </si>
  <si>
    <t>0aeac5dd03feb9a8f179e2cd074753db3aedab293727ca4a49d9505da28434d6.tmp0.json</t>
  </si>
  <si>
    <t>65DD24F0CAC509AF6A8B3BA188E6F66C</t>
  </si>
  <si>
    <t>0aead5aa17dd4eae4d91d87e600aa9c9c1ea91031b03e1b1bb8f400775687899.tmp0.json</t>
  </si>
  <si>
    <t>8CBBF3A64EBA12BEA1738EA34CB192DF</t>
  </si>
  <si>
    <t>0aeb8212bc6140cee53682945df4cfb7bccf5eb933e48544a5f0e18a1181d26a.tmp0.json</t>
  </si>
  <si>
    <t>BF1A8C22A39983BC1297C578F95FC226</t>
  </si>
  <si>
    <t>0aeb85026205c57dc5585766a4bdd1ccd64ef88ceefda1b49b2d260bcf55ae6c.tmp0.json</t>
  </si>
  <si>
    <t>4CD04DE9C72BD50DBA67DDF39F4940E6</t>
  </si>
  <si>
    <t>0aeba6f3092c4e7d0b551d297fea14faf4ecd49d5ee3a29b62c87320671bf429.tmp0.json</t>
  </si>
  <si>
    <t>B08B98B4DF72C3C4C235D0A6F534D4F8</t>
  </si>
  <si>
    <t>0aec0d6347b8430589ed1a71bbab682464cacb5811583353444ba75854067c98.tmp0.json</t>
  </si>
  <si>
    <t>091944CDD1C8E2B4B48FE4DDBC5ABF3F</t>
  </si>
  <si>
    <t>0aec86667edf6c1bbaca1ab98565d06c8a24dd9215f973c9e7ed5633346aacb3.tmp0.json</t>
  </si>
  <si>
    <t>B2764E34DD2D5DAB113C2AF3F7315FA9</t>
  </si>
  <si>
    <t>0aec89b8c3272dd3d4eb04b6a5be2c492f7f3a78e5c1d6af8c453096b80b8303.tmp0.json</t>
  </si>
  <si>
    <t>4F432B394E3C7D6657A58FF44D3FBBB0</t>
  </si>
  <si>
    <t>0aecbd5be2e0e1b58c4b9f69b32987674085a067b7aa3f49f1b83190be650e40.tmp0.json</t>
  </si>
  <si>
    <t>A07A94DA160C0E09796930422E346B52</t>
  </si>
  <si>
    <t>0aecc3335f93d0bc10b861b7125ce3e2cfbc69e412ec1770dd26808ad5dc38dd.tmp0.json</t>
  </si>
  <si>
    <t>DE4A0493D626AB98632B58A7108297AE</t>
  </si>
  <si>
    <t>0aecc528f3007196994afe0af9f16677b06c6c5b19bbc9427dc7d8c3f6e9db12.tmp0.json</t>
  </si>
  <si>
    <t>C4C1A1C81A7A511BBC786B2549ABB839</t>
  </si>
  <si>
    <t>0aecc6f8caadad978fb06286fe862bd5c995e662a8915b94011e2b5493fe70df.tmp0.json</t>
  </si>
  <si>
    <t>DF83EB6382BA30010D4EF925633FA181</t>
  </si>
  <si>
    <t>0aeceb11e479f61a8c3f0294b76209765ed09f74fb615d1b5e5b21baf7b17f46.tmp0.json</t>
  </si>
  <si>
    <t>737FD3FAE91FF4E5B70E3AF7517486DA</t>
  </si>
  <si>
    <t>0aed26a67180f9ad5df5c152f90c8ec6041b114922e8b3f8fb0460da33ac7e02.tmp0.json</t>
  </si>
  <si>
    <t>A78C50FF7EC4BE4CED926E7CBCB060A0</t>
  </si>
  <si>
    <t>0aed71414256125a197c8275f9b0891f3d10036c1e3dffb6734a411c56b1f52c.tmp0.json</t>
  </si>
  <si>
    <t>E8825A2E0D3C13911FB2C0442C4B5045</t>
  </si>
  <si>
    <t>0aedeb60d64c77c12e011a1cdb6c2036aa07484ef99bd29ee85b920eecbeabbb.tmp0.json</t>
  </si>
  <si>
    <t>5F6FF0B3FB1174FF12B356C10614D9AD</t>
  </si>
  <si>
    <t>0aee44b12913a95840ee6431d90518b0d72c54a27392e21ee6995e2151554a06.tmp0.json</t>
  </si>
  <si>
    <t>E4CE2AF32F501A7F7DDDD908704A0EE6</t>
  </si>
  <si>
    <t>0aeee314ba7046b80006f5ad938123e49b5b2d81d53e1e410fba8df0ac918c0e.tmp0.json</t>
  </si>
  <si>
    <t>46929F42DB906657D621D05AEA5FBD35</t>
  </si>
  <si>
    <t>0aef0e9df2624e9edfbcbd8fc344d5b3723d1a28c2ee33a94397632628eacd96.tmp0.json</t>
  </si>
  <si>
    <t>921BF01EE97F302494B42FAA4C73204E</t>
  </si>
  <si>
    <t>0aef958ab2d2012b71eb932b4168f11afbc94d1f1936f90249a8b37ac6118210.tmp0.json</t>
  </si>
  <si>
    <t>8BAD1A161F9C327013953A2B78D74313</t>
  </si>
  <si>
    <t>0aefa927e60d29211d33af156bc34334d46fe121dbc4701d58eb4f2ee8e45d41.tmp0.json</t>
  </si>
  <si>
    <t>3D4802091644473A32B38D6BEE50341D</t>
  </si>
  <si>
    <t>0aefa927e60d29211d33af156bc34334d46fe121dbc4701d58eb4f2ee8e45d41.tmp1.json</t>
  </si>
  <si>
    <t>0aefa927e60d29211d33af156bc34334d46fe121dbc4701d58eb4f2ee8e45d41.tmp2.json</t>
  </si>
  <si>
    <t>0aefb42a69af12d31a42e4045af6849ad5e5c1c0e76cb30844923f5ddd94a610.tmp0.json</t>
  </si>
  <si>
    <t>88B3AAC9AD4785B3413562CE620506DA</t>
  </si>
  <si>
    <t>0aefec5037df8a6059efdd23a2c2f71c79291319cf31d5a6a52b2cbbe2a4aee9.tmp0.json</t>
  </si>
  <si>
    <t>C490DE8C564579E02D61B12C4E9DD4BE</t>
  </si>
  <si>
    <t>0af01f8447922da3e92224e902c2dfe1963becd1ef849d4ba05a55abf5608fc1.tmp0.json</t>
  </si>
  <si>
    <t>DDCCE9F7D90918180B150A3E8B80F274</t>
  </si>
  <si>
    <t>0af04e89b061d44615e87b413168692b0c8565622def9b8a932aa965541c2a28.tmp0.json</t>
  </si>
  <si>
    <t>6A00C3102B0C1EC3E3EF177EB769497B</t>
  </si>
  <si>
    <t>0af0d4fc94fd03f8809e644118c6f38de52dd15803e2c7c54b4c72de8b34dc0d.tmp0.json</t>
  </si>
  <si>
    <t>C36EB1438F54B29578E2013ABA48F65F</t>
  </si>
  <si>
    <t>0af1025b6b72adba5c0254c43f121dab64a9f882088fcc51210bc70fd46bb309.tmp0.json</t>
  </si>
  <si>
    <t>C9EF84580ED8B8704A0B64B7D693D88C</t>
  </si>
  <si>
    <t>0af130dde2d6bfadcaa84e74063d6df84395edb978bce3486ad4d4dbbefb2064.tmp0.json</t>
  </si>
  <si>
    <t>1EF3847D784D07D2BD70C268E0F67389</t>
  </si>
  <si>
    <t>0af1efef3f9fe6c1e391d34c4f1be36c2084b27382da008a8e3da40755e32c45.tmp0.json</t>
  </si>
  <si>
    <t>BC9CA7C4E83E6DB5BC4790812EC0BAFB</t>
  </si>
  <si>
    <t>0af1f583b8fa503caf836851006a8c0e038ef3cfe98e8734d2148240147fa44c.tmp0.json</t>
  </si>
  <si>
    <t>52727D98FD3A1452C9BC142A6E706E14</t>
  </si>
  <si>
    <t>0af20648fda62453ce536b2ac26e4c4e2323cf7b4d2c8fdf3eb1d05e3fc1d2c9.tmp0.json</t>
  </si>
  <si>
    <t>6E66D4C81A10B7A2103B5A0D2B7F855B</t>
  </si>
  <si>
    <t>0b04bf0b820e39b2c7d10a6da5e706d11c9ce4990d96393b8e7c02ceddf179e2.tmp0.json</t>
  </si>
  <si>
    <t>1B367F90D84B8EC07E91D1713DEA42AC</t>
  </si>
  <si>
    <t>0b04d3a1b16e87336c120d38cf53deb25424878a36b2974999e79676b1527e66.tmp0.json</t>
  </si>
  <si>
    <t>2E262C517A1D697B25E50FA283447FBB</t>
  </si>
  <si>
    <t>0b04e6e4132f73abb43dc8389741111ecbfe8008ac6d3dc47ec50214009fb8ca.tmp0.json</t>
  </si>
  <si>
    <t>937C2A0C453625F42FAB39CD78EC0166</t>
  </si>
  <si>
    <t>0b04ecc124a94579b89634e1ffcb1a96aa941babb74f0ce085769eda6c154381.tmp0.json</t>
  </si>
  <si>
    <t>DA15F2CA9A0974EDF258663E7A05A474</t>
  </si>
  <si>
    <t>0b06c38810cc2772dc08f1e4fe9a55ffe45849bb3297b8b2abadbba3198d5cff.tmp0.json</t>
  </si>
  <si>
    <t>0474901AFBEB5FEC33CAADC9B590126B</t>
  </si>
  <si>
    <t>0b07efeb15a7e67cd84d98732b9f87282e144790c2b6139783a5048c374f24ba.tmp0.json</t>
  </si>
  <si>
    <t>417F6E70A76E862A2A0F7CBF0404AEAE</t>
  </si>
  <si>
    <t>0b3ac6b7294baac5c5dccfcbeee0d19f65fc86239556e01e79d9dcc7ede805ef.tmp0.json</t>
  </si>
  <si>
    <t>63ABDC54961BE9640159C12F6AC82811</t>
  </si>
  <si>
    <t>0b3ac9461e7640587d4882e9d3c096c6b91b78aa1b46e021c45ed4cf99e867c8.tmp0.json</t>
  </si>
  <si>
    <t>BD50605D552213FD41CC1CDFBA0C885E</t>
  </si>
  <si>
    <t>0b3af5b30edfa167e966f1b580912c08a8efd83d344752f58b25047c2eb272ff.tmp0.json</t>
  </si>
  <si>
    <t>27BB86EC7A13DE7AA10F9676B5751684</t>
  </si>
  <si>
    <t>0b3c4ae480e01496847df96076bd8a3bd9295fac37d775c53299901d751fb263.tmp0.json</t>
  </si>
  <si>
    <t>2D45F930D702CB6EF89FAA6CA77F6A6E</t>
  </si>
  <si>
    <t>0b3c8ecbaf75de8f8235c25242b83a6d61f7b261af24a36ec66b3cdc314cb9b1.tmp0.json</t>
  </si>
  <si>
    <t>B9D8B1F202F05F8B5F4161B3A7D5C34A</t>
  </si>
  <si>
    <t>0b3d69bc1b7809e497b3df704221fa11d7da3cbd981c489fd6475ad8acbee57f.tmp0.json</t>
  </si>
  <si>
    <t>CC2217F8DFC06A3751776DB926152A4A</t>
  </si>
  <si>
    <t>0b3dd72a2f0e52cd0ef9b6d1310576c548215f81cd79800282ba9a3f34d7dbf6.tmp0.json</t>
  </si>
  <si>
    <t>B940621753328A61C31730F8ECC4571D</t>
  </si>
  <si>
    <t>0b3debe8fdf09c72ab0ef87fbc1975ede39575678d3739631e006c296e417946.tmp0.json</t>
  </si>
  <si>
    <t>0B5FCC1C58AF2DEBC8F6731822954E2E</t>
  </si>
  <si>
    <t>0b3e5a0837eeac3febc5793576be14fa734e79609fc179f3d0674d4bb82ce771.tmp0.json</t>
  </si>
  <si>
    <t>53365C6C1E199C589A558D85E8D2ABBB</t>
  </si>
  <si>
    <t>0b3e7d57fb4c3e2bb347a5a40b07fe83d2252f1d046cdb76103ba66b5d0b1b33.tmp0.json</t>
  </si>
  <si>
    <t>4FAD7D48F0DC3E92E83071D03768E029</t>
  </si>
  <si>
    <t>0b3ea5dd749c000f395cd222f08c491670a5925dbe0caf343ad022eab7f1ed04.tmp0.json</t>
  </si>
  <si>
    <t>A899E80F3269059A0DF728FACCDF363E</t>
  </si>
  <si>
    <t>0b3ec4c04b3945c54aad3b9da44ab2fd5ed0d6d7999d93a0eec5c2bf38a7f662.tmp0.json</t>
  </si>
  <si>
    <t>DBD06A9D34D3829061BB9CBB7F40ECC7</t>
  </si>
  <si>
    <t>0b3edf9e04f6d358864891fb4f84bbc89a730af0558156ce1f8686c137e3b3cb.tmp0.json</t>
  </si>
  <si>
    <t>41770D018042970C1D2B8E7B6830A241</t>
  </si>
  <si>
    <t>0b3f0199d7258adb5931f1a232dbeef5a71132f172fe88335f068358eb53cc7a.tmp0.json</t>
  </si>
  <si>
    <t>85161088EAF8FBA4E8E9A87CA01CDF51</t>
  </si>
  <si>
    <t>0b3f098180ee056ef66ce71e0680e2847d8fd8a1311a1b0e57bacf103054b60e.tmp0.json</t>
  </si>
  <si>
    <t>8AA7E510BB9D5588CEE1217DC74FD183</t>
  </si>
  <si>
    <t>0b3f678e90d20753bf8ba09b44c5cb07f44518a088f1a24be6cadd3d9a3c91e9.tmp0.json</t>
  </si>
  <si>
    <t>36558D17832BB949DEBD4382F5FD5807</t>
  </si>
  <si>
    <t>0b3f7919b989083b14d5d1a7d4697922a5f89b8c9c494279e3d292f2eb0aabc9.tmp0.json</t>
  </si>
  <si>
    <t>584D835E8A34935F9CFF5A20655D6C41</t>
  </si>
  <si>
    <t>0b3fe8175fb1924a28ada5c1ae7f99a4f21275f67313f4d5027fd5e132793d66.tmp0.json</t>
  </si>
  <si>
    <t>44351C1EFDE8CEC65E3DC5A8CB2B902B</t>
  </si>
  <si>
    <t>0b4a1cf65acf8a2e4c78a6650be15037c220779617eaad8e138f3d6bac1755d5.tmp0.json</t>
  </si>
  <si>
    <t>CCCA7D690065BD8D647D517C32CDBA90</t>
  </si>
  <si>
    <t>0b4a30b31df367c09381fc58b2737336476428a1ed94a33650eca3e7cae7fcdc.tmp0.json</t>
  </si>
  <si>
    <t>4B1BF4D12D9A4101F36584CC4A088871</t>
  </si>
  <si>
    <t>0b4a4debdfcdd3931e48e9055a9b392aec5bfe00ff100b4802cf27e9d815f850.tmp0.json</t>
  </si>
  <si>
    <t>8BEF3A0F05683A1EACB58AEA008D8BA2</t>
  </si>
  <si>
    <t>0b4a69fd0d141d565083ea312f3cd7e5499b11a668f5287c2601fc94bd53fea4.tmp0.json</t>
  </si>
  <si>
    <t>8E30A5ED9AE62A65FEBCB428B6E23D25</t>
  </si>
  <si>
    <t>0b4ab95a064efec53894ddacc96d92a9773f46513fb9f621d308d0d05b356ce3.tmp0.json</t>
  </si>
  <si>
    <t>46F1ED24989FBBF9B5E30CBB2B88BE02</t>
  </si>
  <si>
    <t>0b4ad7ea5826a7c4e30f5af864c0ff0fc5b1b69d708194227b8b7fbfdfe62fb0.tmp0.json</t>
  </si>
  <si>
    <t>ED9C2847CBCF8C5A2212C1FBFFA08E2F</t>
  </si>
  <si>
    <t>0b4b79ac27606c6a2c79f7b25ef713a33ebb8199ac1efab70b450a66f870242e.tmp0.json</t>
  </si>
  <si>
    <t>286C0DD7B44484C0E5DB55236AA6EF1B</t>
  </si>
  <si>
    <t>0b4bae52b191e32c8f511182768c4b8b4b9821cffe7077babd66cca75674f857.tmp0.json</t>
  </si>
  <si>
    <t>4B97EA6F33C47051BAF7A23A754CF45F</t>
  </si>
  <si>
    <t>0b4cc881d684b80b9031b89b2bc3441f7180f9ee88e3ea36f6d07d4e4ff4241e.tmp0.json</t>
  </si>
  <si>
    <t>8D00C69305BEEDE23E3708C0D8B5BB0C</t>
  </si>
  <si>
    <t>0b4d732458685e15c13438c711ec0257234faec5046adb0e0dd93104370f1f2f.tmp0.json</t>
  </si>
  <si>
    <t>729D551BD82B7B7B3905098CF192038F</t>
  </si>
  <si>
    <t>0b4d7788c68bb0d3287a5e46c82a421dc37edf1cf0af9b6947a18c870f6d3b6f.tmp0.json</t>
  </si>
  <si>
    <t>B3370421B54B9915C0B314FDDF332C6F</t>
  </si>
  <si>
    <t>0b4dac5b13c6f874d4a515eff5cb74afc94b26299431281880b013180671debd.tmp0.json</t>
  </si>
  <si>
    <t>7A29D1D9B4F957FB7B0935215BD11F97</t>
  </si>
  <si>
    <t>0b4dc695f7593060e4d0b1d891f2d5f4f455e7f43d0b5ac24412b3c9de9154bd.tmp0.json</t>
  </si>
  <si>
    <t>BE3140C04396F2E637C5E97ADA376B00</t>
  </si>
  <si>
    <t>0b4deaa526d0bc0e5eb6b0824d4b46656264a90152c5bfbcdb53e72b5a3ccacb.tmp0.json</t>
  </si>
  <si>
    <t>B34545BFCB0FF0875CFC761064FFD029</t>
  </si>
  <si>
    <t>0b4e00238a61da414a029da2e9cef4ce9e7f12ad0848b243e14ef7c2a1bd1eb3.tmp0.json</t>
  </si>
  <si>
    <t>9015A97248A75212B5FDB7684ACFBAA8</t>
  </si>
  <si>
    <t>0b4e186999c6f9d79d204ef2257aa6ad1e03e72c5cb58ca0d6f4c0612fe1d42e.tmp0.json</t>
  </si>
  <si>
    <t>D25E9D1EC0977ABF36997B7449F33427</t>
  </si>
  <si>
    <t>0b4e601e8f6cc7d3b56a99ecc56948ac08aea8829b7c703c943a56a7201b9cc0.tmp0.json</t>
  </si>
  <si>
    <t>824840A656BFB09F40EBC8FBD21E0C0C</t>
  </si>
  <si>
    <t>0b4ece296da2ed701aea0ac7aab56a6f7c1a4f6be8e3c01434615afd0fe41a2d.tmp0.json</t>
  </si>
  <si>
    <t>30DAB85D9117EA590C9D03381FEAE3B0</t>
  </si>
  <si>
    <t>0b4f2d1bdde45e2c9638c46759f72af28b791aa2a2151c5fd2d414a5edbc1882.tmp0.json</t>
  </si>
  <si>
    <t>9279108875D936E996C6D4F33AB55674</t>
  </si>
  <si>
    <t>0b5a25c3e65249dcffe14c53fa54a3dd0ec57c496751c705fb6705eeb5246251.tmp0.json</t>
  </si>
  <si>
    <t>636EBFD23AC22DC31C2239DE8866AEFA</t>
  </si>
  <si>
    <t>0b5a493a2645690a706ff22694fa21047f9003a9e887d639f5573542dc2fab3a.tmp0.json</t>
  </si>
  <si>
    <t>83A4BC70867CA10E7BAF72344145FADC</t>
  </si>
  <si>
    <t>0b5a6d2f9bfa49cc8917cceda71b1bd59d0c27c1b1eca556315fddc385ceda0e.tmp0.json</t>
  </si>
  <si>
    <t>99D1E679FAA581D91F583DD1ED7A79FB</t>
  </si>
  <si>
    <t>0b5aeef9054872cce11992679ad05a5bc96e5a4cfb515da8983e2e1f2ecbbbd8.tmp0.json</t>
  </si>
  <si>
    <t>F6E93B9272089639D5BC7FAE25D4BC66</t>
  </si>
  <si>
    <t>0b5b0b53de744627a109d9d37202ebed70b592d2a376b36aa78e6aac8ecc81cd.tmp0.json</t>
  </si>
  <si>
    <t>C621BF474D2DD2D3968F1B4056554197</t>
  </si>
  <si>
    <t>0b5b8ae2f2f5ac6b5f48a21db2e932f0e0b9fed3437908d360b852f4bbee8ae3.tmp0.json</t>
  </si>
  <si>
    <t>C4D5551FAA4F2D560EF7786497A1BDE2</t>
  </si>
  <si>
    <t>0b5bb742f07ff990467357cd7d1d51731918bfa8e22646fa4738da9c6fd98b66.tmp0.json</t>
  </si>
  <si>
    <t>C3E5A59CCA3741CB24DFFFE9E4F58B23</t>
  </si>
  <si>
    <t>0b5c56fba6872b6ef5bda8b21ab1ffdba26518aa5fa0fdd8d213f7cdef73cf3d.tmp0.json</t>
  </si>
  <si>
    <t>3DE1ADBA0BC9D5097304F12FCE2160C3</t>
  </si>
  <si>
    <t>0b5ca6c1ffddba356874641edaddd98fefde50e8587be4cb8a76f9be65131433.tmp0.json</t>
  </si>
  <si>
    <t>B8110DF26AE79CD336AF55B09ECBBD8A</t>
  </si>
  <si>
    <t>0b5cb79f458545e7931529fe9f9e5e3474ba7ac07df90d6b7769029ab97abfa3.tmp0.json</t>
  </si>
  <si>
    <t>C04253334A864EFD22973C1599D625EE</t>
  </si>
  <si>
    <t>0b5dbcaa412d85da85ceb5bb2964255a857f7abb75547ea1fa8e16cbdb8b3218.tmp0.json</t>
  </si>
  <si>
    <t>2B97029736390D5A34A90A0AD9AC8A62</t>
  </si>
  <si>
    <t>0b5dd492400e3827ebc62577ded37f0a29aa6e9aa801690e05c9d90665ede71e.tmp0.json</t>
  </si>
  <si>
    <t>B687ACB11DE7795241629C6D32884033</t>
  </si>
  <si>
    <t>0b5de9bc96f2bc93eeb405f1867a768c5169de2628f232c442e8966f40612f74.tmp0.json</t>
  </si>
  <si>
    <t>E35E4B1BBC0547A9E19BFB131834E938</t>
  </si>
  <si>
    <t>0b5e810c20fc5e8906aa993bb09ea021982c95a8244c2d56518ea16d22f16362.tmp0.json</t>
  </si>
  <si>
    <t>BBFA0CA006EAB6884B032144DB236410</t>
  </si>
  <si>
    <t>0b5f2df296ac2dfaecc2ffb16e5ff6c3c24c8d69025736ccba9538f230f431ea.tmp0.json</t>
  </si>
  <si>
    <t>3FEB336C81E6C26E21804F38CEF20BA5</t>
  </si>
  <si>
    <t>0b5f650419ff42ffd51965c3138413849a7535545649671ff447f628a4f4f49a.tmp0.json</t>
  </si>
  <si>
    <t>16FD35BD2945605FBD675B3E3EDFD77C</t>
  </si>
  <si>
    <t>0b5fbc966a5a4858284ac1d3afdf4822770e0b634650654e9228cafbce2a7893.tmp0.json</t>
  </si>
  <si>
    <t>25001506679B7A73C24F261F5EA7C859</t>
  </si>
  <si>
    <t>0b6a61f32fa29a87bfbf410f47e4d814a22888243422dfbe10e30b3e4e085b9a.tmp0.json</t>
  </si>
  <si>
    <t>6E8190387FACE9EA2F327A17C7FE4623</t>
  </si>
  <si>
    <t>0b6a9530a446970dde5b0e1320d0b2a7afe6db7b3850f39b31052582a6a9ee26.tmp0.json</t>
  </si>
  <si>
    <t>AD34F8EA3B36D1EC87E8F3C0144BA6F9</t>
  </si>
  <si>
    <t>0b6ae5b011555b33aead343395b4549e3f4be90793b3cbc8c0d74e38e4dbdd65.tmp0.json</t>
  </si>
  <si>
    <t>D9BEB1B9E179FE3B49E7ED092E47C31E</t>
  </si>
  <si>
    <t>0b6b099c8b3ca92f58dd38342e4d4c3348e25ece3e0b2768e0190b062dd489d2.tmp0.json</t>
  </si>
  <si>
    <t>6EDF7055048BB95CB4ADD71D2CDD38EE</t>
  </si>
  <si>
    <t>0b6b717640cb0017e2a8a35873a1d6f4c9c827a3fa07cd8d814bb30536509a35.tmp0.json</t>
  </si>
  <si>
    <t>D48125FAFA314C7D670E66AE2BBDFC50</t>
  </si>
  <si>
    <t>0b6b8ca611bd607d829658242c9a91e9313aac176cb548f7d48093d07da06ec8.tmp0.json</t>
  </si>
  <si>
    <t>762272869AE4BB16F79D1D0348A7B306</t>
  </si>
  <si>
    <t>0b6ba7e734c745a17f8f80ab9938c82e47d6b1e8ebfc14913ddc0bdf09e94f08.tmp0.json</t>
  </si>
  <si>
    <t>DA42237D9B80FC9AC7E91475754965D3</t>
  </si>
  <si>
    <t>0b6bbc0b3e9aa5150cbaf01db64379805fd7e8716bb649e242af24836e0fd3a7.tmp0.json</t>
  </si>
  <si>
    <t>6B0505AE4411FF69E5FB21E83E7035F0</t>
  </si>
  <si>
    <t>0b6bbfd83c4a34df78289470ff338e93f5a769317015043a121349a7836d8862.tmp0.json</t>
  </si>
  <si>
    <t>7FDBD108C947065E1CDD7A94C08E7B67</t>
  </si>
  <si>
    <t>0b6bf2160aa7375d4e45aa13b82b825b6d8a43cf056d57b71974279787e2d27a.tmp0.json</t>
  </si>
  <si>
    <t>51E760B031DFB62AF3154F4958FE6328</t>
  </si>
  <si>
    <t>0b6c02c4c397b173e887599cd8cc357c5e8cd1d6c2fb157d725a8c28370ea962.tmp0.json</t>
  </si>
  <si>
    <t>CD531B91D8A1BD33E58B24B0FEEB226E</t>
  </si>
  <si>
    <t>0b6c7fbe4931250540dca9d61b54a67d0d618fb899ed320eff67d8583e0eb66a.tmp0.json</t>
  </si>
  <si>
    <t>BDE4BD43CBFEA426FCA6813DA3311698</t>
  </si>
  <si>
    <t>0b6c93dff3cd70ba2689a11fd2ab576622493534026c11f420d7abe7352f4db4.tmp0.json</t>
  </si>
  <si>
    <t>AD939C2037DC02BFB6E2B032BB7CD96E</t>
  </si>
  <si>
    <t>0b6d16384f5e47bfb24db73117b94f1595be57646bc3efd5f621bac2fdda3319.tmp0.json</t>
  </si>
  <si>
    <t>AF2F1B81D905BB285F091BDBE0A3A574</t>
  </si>
  <si>
    <t>0b6d29118c299ca4afc5da807b3370eeb49a603697ef9942ba9b42ff705ea1fc.tmp0.json</t>
  </si>
  <si>
    <t>10C5717E064950E1B3AC91A086A7714E</t>
  </si>
  <si>
    <t>0b6db7e7cf6dfc1afec9c75f203780c2d26dd36d660af508a9d4ad7f40797829.tmp0.json</t>
  </si>
  <si>
    <t>13876018AC27DC802823E138DA6CEB18</t>
  </si>
  <si>
    <t>0b6ddbca5ee928589a9c332ef7c4a3f1665431e9acd33f411f3baeb36c7ec210.tmp0.json</t>
  </si>
  <si>
    <t>C384A91DDE9C758601E5CF2D8F331513</t>
  </si>
  <si>
    <t>0b6e1a820841b063dd9eddb77850dd444d8b8da89f0f9a2d4dcc57a84441a4c7.tmp0.json</t>
  </si>
  <si>
    <t>6E605B4BC7B84D425BC4DDC75C5C91E4</t>
  </si>
  <si>
    <t>0b6e6dc80efd33cc2270a8135f28e72f0dda7a87d29fe8fa9d1a00ade0a6f452.tmp0.json</t>
  </si>
  <si>
    <t>1EFF1D9815B436661F3B2DB7609C26FF</t>
  </si>
  <si>
    <t>0b6f00dfaed04a0e01fc869be02f57095be4887c56a71d27799bdb3b1cd0ca29.tmp0.json</t>
  </si>
  <si>
    <t>ACD8B29C74CA419038FC7C3E7E5552D7</t>
  </si>
  <si>
    <t>0b6f2ed78c497c64e361410e44e41b4c72b182b6f9b6f0aef307f9db9b997dcf.tmp0.json</t>
  </si>
  <si>
    <t>03118BE08636973C748BE80E34DEFB18</t>
  </si>
  <si>
    <t>0b6f5f6025c33179622d37c7d72095ebd72026cf854435943c93bbee723f41aa.tmp0.json</t>
  </si>
  <si>
    <t>0326A00D99970158BA7054FB8906106F</t>
  </si>
  <si>
    <t>0b7a67616724488e7895a4f3934dc575f25eb7e6256d82d859d35b62666ed2b8.tmp0.json</t>
  </si>
  <si>
    <t>DEB991DB09B918CACCD40529D4710578</t>
  </si>
  <si>
    <t>0b7a810eb9646ebd4fb0332a024b371d4790a76c8c3980de75f8b0690c0c1a20.tmp0.json</t>
  </si>
  <si>
    <t>1ABEBC37B2504822062A25B66B4368D0</t>
  </si>
  <si>
    <t>0b7b4e83b03d9150ac7e299dd06755995591aa75fe50ab4b148bd2a3d4b183c7.tmp0.json</t>
  </si>
  <si>
    <t>932E5863D6FBB9F2DDFBE4A7DE9285DF</t>
  </si>
  <si>
    <t>0b7b50ddc60d6eeb5c145425d192d4e442a8233c9351c300d5bc051cc03a6955.tmp0.json</t>
  </si>
  <si>
    <t>66C519B2255BD56D110F4EADACF160B7</t>
  </si>
  <si>
    <t>0b7bbbbc3b58a4f951d3062000d4ab13aa3a74e244b51d94d2f47bd552caba7a.tmp0.json</t>
  </si>
  <si>
    <t>1BE88C7FA49E0B8E74CF56BE7587F796</t>
  </si>
  <si>
    <t>0b7be5786940e5405a1275e065db17b1b29052f3e9dfbd0e7c9c8d57cbb0c43c.tmp0.json</t>
  </si>
  <si>
    <t>6363B71297977686D3DD663ADD67D5D6</t>
  </si>
  <si>
    <t>0b7c16c80c1cb6e737f43d577d22d5ce4c6be2e567df6dae4859a67098b309e6.tmp0.json</t>
  </si>
  <si>
    <t>9103678C53544785EEFE44B96E8A96F6</t>
  </si>
  <si>
    <t>0b7c2c9f80377856139e3b6225e1cf52b98c21eb577df7a08aa58072dc5336a9.tmp0.json</t>
  </si>
  <si>
    <t>1BF8D523765B7CC003F1C89732523736</t>
  </si>
  <si>
    <t>0b7c4116767b00a08d61fe9710ad03755d16ee9578ff2ae783a89ad7c20e7fbf.tmp0.json</t>
  </si>
  <si>
    <t>3338003E543CBB92E6C3798A6CD89B63</t>
  </si>
  <si>
    <t>0b7c54d2c25b066605bfb9894859b18a2c38aaa0169d934c64aee335cab34b37.tmp0.json</t>
  </si>
  <si>
    <t>AECE5A28C1CB032173C8C27CF2E0D2C9</t>
  </si>
  <si>
    <t>0b7d096deb7e561557cdbc730faa9b4b747d1c8084b39a8c7cd7dfca730fc277.tmp0.json</t>
  </si>
  <si>
    <t>6434C5BCDF7D69D80F74C4C836E3B2DB</t>
  </si>
  <si>
    <t>0b7d1cc1ee576dd18516d904288dc7b64d5281b85f2cd7fa434874021f2fb4c5.tmp0.json</t>
  </si>
  <si>
    <t>A1656A3B5A65CAFF77146A8CF0FB7D74</t>
  </si>
  <si>
    <t>0b7d37b4394e423c533ea0d72f284fb9426f0baa258509f17984092a2bfb09d8.tmp0.json</t>
  </si>
  <si>
    <t>26213933A2DC742773BC044723F9A570</t>
  </si>
  <si>
    <t>0b7e6e95ff0e5a612933f91e4482ac745ff7a3fce6f7c4fc06e6f799097476ba.tmp0.json</t>
  </si>
  <si>
    <t>E30EB940EB89270A44807639EFF53738</t>
  </si>
  <si>
    <t>0b7ef6b6b6a5aa071f69089663166222e8975e3ef245b9dfece302a4abf21d7c.tmp0.json</t>
  </si>
  <si>
    <t>C72707D8ECCD16655A66FD306A8D66C0</t>
  </si>
  <si>
    <t>0c01347d8119eb8569990315587387909ed710ccd37a4e6e9aac3c87381511e2.tmp0.json</t>
  </si>
  <si>
    <t>5AA6A586CDE27A258A21C00C3219BC68</t>
  </si>
  <si>
    <t>0c0646ef9e40c1a2d5386889aca6735551d5cfe5a4a678681116f3a36bee7bf9.tmp0.json</t>
  </si>
  <si>
    <t>F2A296081CB3F01A972F8C427BA3D85E</t>
  </si>
  <si>
    <t>0c066b8fd261189fe50308234a03576dc32adcd44f41379ccc85fda5be5a67bc.tmp0.json</t>
  </si>
  <si>
    <t>47E5B26A613FC792912058CDF28EB193</t>
  </si>
  <si>
    <t>0c0715f4c6174200961797a5010deae53219e156fbcb74fc6725b9287b4e3fae.tmp0.json</t>
  </si>
  <si>
    <t>79AAD453D87DCA8593D4D4C6FB2F4E57</t>
  </si>
  <si>
    <t>0c07519216b3b98033dd166cf87f378d635d9b259ffa6219bdfb291dc4215cb4.tmp0.json</t>
  </si>
  <si>
    <t>9D99CC91E90D39A9399AC5FC1733D948</t>
  </si>
  <si>
    <t>0c08079d70805da4e6e7de805a3e03c7e14cc99c003d696111e1c21ea59b2810.tmp0.json</t>
  </si>
  <si>
    <t>DA34C0E95DF775B2286F042BCA4C1A8B</t>
  </si>
  <si>
    <t>0c086531c0afe4b5c58d97b33ccc81611734462f8dbe477386d4f78559d7526d.tmp0.json</t>
  </si>
  <si>
    <t>BE837A46D91321FEE788BD6B5F558270</t>
  </si>
  <si>
    <t>0c09833c1e9569bfe60c423ec1682ddb939ecabb2e2855a67a6ca3c0c4b6d7e5.tmp0.json</t>
  </si>
  <si>
    <t>3B437C1B4FBA7C28BB0FE6921CC59529</t>
  </si>
  <si>
    <t>0c09855e1c02408cc944cd311ac61a2ece35b7500d8848425f95d24f54e917c6.tmp0.json</t>
  </si>
  <si>
    <t>54FD2EC94A5357A8BAC8428FC18F2242</t>
  </si>
  <si>
    <t>0c1233926d0677887ec56561ef05d6025ddccd46968690dfe7e8ded2ac23da59.tmp0.json</t>
  </si>
  <si>
    <t>1E8B88643D8E08FF00CE5CC5D9F7C8E7</t>
  </si>
  <si>
    <t>0c1237c38646605ddbb727cc217f6631927b027cb44af520bfaca70b62e362bb.tmp0.json</t>
  </si>
  <si>
    <t>F452A3B064F7987CFDCC1D77B3862C09</t>
  </si>
  <si>
    <t>0c1490cdfd65ec59ead5aa991ddd71ac7e42737cbfee834003ca847c0d1be6d3.tmp0.json</t>
  </si>
  <si>
    <t>2CCABDA16E22D9375EBCCBE0C8211362</t>
  </si>
  <si>
    <t>0c151c8d0278ca65b960f56e94b2d1df1ed19d657d2f78b97bd037b610ef471e.tmp0.json</t>
  </si>
  <si>
    <t>6A23D053BE0EFEB99D97C8B2325F2E21</t>
  </si>
  <si>
    <t>0c1623c6ca2a81eefe8ab5f32cfaebbf54716304178c774a56a68cdb152c8ae9.tmp0.json</t>
  </si>
  <si>
    <t>FB90C6681D02780A43CFF910ED839745</t>
  </si>
  <si>
    <t>0c170425253a930ce053f9369f373b54cf4cb7e8bbea9f1a36db908d520defed.tmp0.json</t>
  </si>
  <si>
    <t>5FB193EFC7B12804400DDFA5D6E0C071</t>
  </si>
  <si>
    <t>0c1964ab9956d20a8fe7ad88533a83b2905b7af1cf54dc908aa94af8f78620d3.tmp0.json</t>
  </si>
  <si>
    <t>3E37A3CE8B360F1A5556B958613BCE34</t>
  </si>
  <si>
    <t>0c2095368e013d2cfcb979d87a9696439caf89ebeb938323bfeffec1d8e30adb.tmp0.json</t>
  </si>
  <si>
    <t>E83A2BBB3205FAF85E8E29D555BA2ACF</t>
  </si>
  <si>
    <t>0c2140ff3d31ea26b16b80760c29642982a2e29a8b8d91fa203adc04328a4e24.tmp0.json</t>
  </si>
  <si>
    <t>23B29EC8CE32B0760B20D386608EB891</t>
  </si>
  <si>
    <t>0c2188c57c230c202e1bd0acbfdd40e808ba134ac9e654293ed9f3472de5c5e8.tmp0.json</t>
  </si>
  <si>
    <t>47BC3197819634CDC6D62A10FCF70D22</t>
  </si>
  <si>
    <t>0c218a9ce72a179f0cf6f0ac078b69f623b457bcbc26c9ea10608e63cc74352e.tmp0.json</t>
  </si>
  <si>
    <t>C02A8A25E6F78415A4757A663A82CCE0</t>
  </si>
  <si>
    <t>0c218d3d7bc613b647035e46e2c3f1903011f090486d162d5a8434b8f5eda8de.tmp0.json</t>
  </si>
  <si>
    <t>BEA580A6C2C7FBC52DF15CBC9E327088</t>
  </si>
  <si>
    <t>0c222eb184f0a9ceb7b889f1b31a608883aa69b0be38cff72418713611e46162.tmp1.json</t>
  </si>
  <si>
    <t>8D47B1A1DCD6F45C9D24BCC0098A664E</t>
  </si>
  <si>
    <t>origin_10008__.tmp0.json</t>
  </si>
  <si>
    <t>74040AE6B6FA60B52B99B50D1D6B961A</t>
  </si>
  <si>
    <t>origin_10250__.tmp0.json</t>
  </si>
  <si>
    <t>936C360C7ADA6F4EEAF5C4BE5F5BCE4F</t>
  </si>
  <si>
    <t>origin_10260__.tmp0.json</t>
  </si>
  <si>
    <t>F3AD222E1F0F46B57BD2650BBDDAB2DD</t>
  </si>
  <si>
    <t>origin_10294__.tmp0.json</t>
  </si>
  <si>
    <t>96C4A0B9FB915F63690BC49948052401</t>
  </si>
  <si>
    <t>origin_10322__.tmp0.json</t>
  </si>
  <si>
    <t>69A6124F0B0F76432F71A085595D34DE</t>
  </si>
  <si>
    <t>origin_10325__.tmp0.json</t>
  </si>
  <si>
    <t>860E6AF652548E91125145FBBC5FFFEE</t>
  </si>
  <si>
    <t>origin_10371__.tmp0.json</t>
  </si>
  <si>
    <t>841E6D7437551E4484E5E8C9BEBC03E2</t>
  </si>
  <si>
    <t>origin_10433__.tmp0.json</t>
  </si>
  <si>
    <t>C5F03269CCAC1FFB5358F663CBCAD46B</t>
  </si>
  <si>
    <t>origin_10440__.tmp0.json</t>
  </si>
  <si>
    <t>06E1EE2B3FE9726342DE2A5813E85115</t>
  </si>
  <si>
    <t>origin_10505__.tmp0.json</t>
  </si>
  <si>
    <t>776AD09550CA62F6952157A5AD67A772</t>
  </si>
  <si>
    <t>origin_10517__.tmp0.json</t>
  </si>
  <si>
    <t>577629427B6929288801A16907401EBA</t>
  </si>
  <si>
    <t>origin_10646__.tmp0.json</t>
  </si>
  <si>
    <t>F1344BE0C0DC87BB8E220251A822253A</t>
  </si>
  <si>
    <t>origin_10656__.tmp0.json</t>
  </si>
  <si>
    <t>2F76990561CDBDED0DE06708564F97B7</t>
  </si>
  <si>
    <t>origin_10878__.tmp0.json</t>
  </si>
  <si>
    <t>182F9A2789879CEBC563F908D0791795</t>
  </si>
  <si>
    <t>origin_10939__.tmp0.json</t>
  </si>
  <si>
    <t>CDF153822C2C5BFA589BE9829AD920DD</t>
  </si>
  <si>
    <t>origin_11042__.tmp0.json</t>
  </si>
  <si>
    <t>74151D8126C3FD72A282B60EBC63C6A1</t>
  </si>
  <si>
    <t>origin_11081__.tmp0.json</t>
  </si>
  <si>
    <t>6C26270A225DBD3410753AD37E549BE7</t>
  </si>
  <si>
    <t>origin_11083__.tmp0.json</t>
  </si>
  <si>
    <t>89B9EA7F2CF2B55A6E850C34B59948F0</t>
  </si>
  <si>
    <t>origin_11108__.tmp0.json</t>
  </si>
  <si>
    <t>433530551AE48E6EC25FDC251B5D4DA5</t>
  </si>
  <si>
    <t>origin_11123__.tmp0.json</t>
  </si>
  <si>
    <t>FED523B57AD3DC92F7FD7FFCCCC4C67F</t>
  </si>
  <si>
    <t>origin_11210__.tmp0.json</t>
  </si>
  <si>
    <t>E14D31580EA815367C83B925DD3A9534</t>
  </si>
  <si>
    <t>origin_11214__.tmp0.json</t>
  </si>
  <si>
    <t>F5F27685AAF935985CFACD73BAA67EF6</t>
  </si>
  <si>
    <t>origin_11246__.tmp0.json</t>
  </si>
  <si>
    <t>6314ED826E18605255E373A1B8B90726</t>
  </si>
  <si>
    <t>origin_11298__.tmp0.json</t>
  </si>
  <si>
    <t>67F80E6E5B3078DF9097C45A1F2082B2</t>
  </si>
  <si>
    <t>origin_11396__.tmp0.json</t>
  </si>
  <si>
    <t>2160A8ED4340CC894049292872420E75</t>
  </si>
  <si>
    <t>origin_11421__.tmp0.json</t>
  </si>
  <si>
    <t>62E9296A471C412F06DE8DAF31847769</t>
  </si>
  <si>
    <t>origin_11463__.tmp0.json</t>
  </si>
  <si>
    <t>5C20317ED0A3108B8858AFEB755560E4</t>
  </si>
  <si>
    <t>origin_11508__.tmp0.json</t>
  </si>
  <si>
    <t>1CFF28B56E072E46E85E2E73996F291D</t>
  </si>
  <si>
    <t>origin_11568__.tmp0.json</t>
  </si>
  <si>
    <t>E319C97EA2389061F3CD9CE929683C0D</t>
  </si>
  <si>
    <t>origin_11638__.tmp0.json</t>
  </si>
  <si>
    <t>4BE7C5A4CD53A4BF984E0C3BEB09B987</t>
  </si>
  <si>
    <t>origin_11647__.tmp0.json</t>
  </si>
  <si>
    <t>85EFA5B27F56F9405693D19C3F269412</t>
  </si>
  <si>
    <t>origin_11789__.tmp0.json</t>
  </si>
  <si>
    <t>D277369A955EB02B7747847ACFA348E6</t>
  </si>
  <si>
    <t>origin_11850__.tmp0.json</t>
  </si>
  <si>
    <t>7F2361F6E724571C3118AA368A5FE9BA</t>
  </si>
  <si>
    <t>origin_11887__.tmp0.json</t>
  </si>
  <si>
    <t>67DB932ABB37D2C32135153F2B02463C</t>
  </si>
  <si>
    <t>origin_11956__.tmp0.json</t>
  </si>
  <si>
    <t>252431AD69B0BEBC89C0F8E0667FAC3F</t>
  </si>
  <si>
    <t>origin_11969__.tmp0.json</t>
  </si>
  <si>
    <t>64DD7AD82AF33021F905AB86AA807BBF</t>
  </si>
  <si>
    <t>origin_12121__.tmp0.json</t>
  </si>
  <si>
    <t>9BDAF85AB0E030D6D544FEF0915A9B91</t>
  </si>
  <si>
    <t>origin_12199__.tmp0.json</t>
  </si>
  <si>
    <t>EF7A8ECEAA54C5AD7DB84B501A3B66C9</t>
  </si>
  <si>
    <t>origin_12205__.tmp0.json</t>
  </si>
  <si>
    <t>7A67FFEF94528B4118AE8375955CEDEA</t>
  </si>
  <si>
    <t>origin_12247__.tmp0.json</t>
  </si>
  <si>
    <t>2610DA8C39ACB2DAC8932660A2265C5C</t>
  </si>
  <si>
    <t>origin_12315__.tmp0.json</t>
  </si>
  <si>
    <t>48A1D1D38861BF65B34DB0A24A93492D</t>
  </si>
  <si>
    <t>origin_12414__.tmp0.json</t>
  </si>
  <si>
    <t>673EB61A059E942992F444554EF9A582</t>
  </si>
  <si>
    <t>origin_12422__.tmp0.json</t>
  </si>
  <si>
    <t>E1019CC8692D794DADA50E5F44A16E05</t>
  </si>
  <si>
    <t>origin_12426__.tmp0.json</t>
  </si>
  <si>
    <t>F246A2D5BCC029B1A7D16338FE12085E</t>
  </si>
  <si>
    <t>origin_12472__.tmp0.json</t>
  </si>
  <si>
    <t>2DD19D3F9ACF99F2A4BB836E18D9E3FD</t>
  </si>
  <si>
    <t>origin_12505__.tmp0.json</t>
  </si>
  <si>
    <t>01F52EB2DB9CA71B05CD4950AF19122A</t>
  </si>
  <si>
    <t>origin_12584__.tmp0.json</t>
  </si>
  <si>
    <t>4BE9F4D04EB5632D452D9EBBA550ADE6</t>
  </si>
  <si>
    <t>origin_12731__.tmp0.json</t>
  </si>
  <si>
    <t>A5426873BDFBCE95988D74427B0476A8</t>
  </si>
  <si>
    <t>origin_13018__.tmp0.json</t>
  </si>
  <si>
    <t>4BAF220FA3B7A47D6E76A6CF777A4E28</t>
  </si>
  <si>
    <t>origin_13049__.tmp0.json</t>
  </si>
  <si>
    <t>1328187B256DD920B6BDA2EA76EBB63F</t>
  </si>
  <si>
    <t>origin_13168__.tmp0.json</t>
  </si>
  <si>
    <t>8C64D485C056DB78C7644869E0667BBA</t>
  </si>
  <si>
    <t>origin_13190__.tmp0.json</t>
  </si>
  <si>
    <t>BC8C13B16F5966489889235EA2C374E2</t>
  </si>
  <si>
    <t>origin_13255__.tmp0.json</t>
  </si>
  <si>
    <t>651258DEC25417CF23E04C96DD878556</t>
  </si>
  <si>
    <t>origin_13331__.tmp0.json</t>
  </si>
  <si>
    <t>980B4FB8FAB73EEC2010A7A59093FBAB</t>
  </si>
  <si>
    <t>origin_13412__.tmp0.json</t>
  </si>
  <si>
    <t>A511FC96239CE69C472ECD1E0D387A4D</t>
  </si>
  <si>
    <t>origin_13419__.tmp0.json</t>
  </si>
  <si>
    <t>6334E586EB57679A6B76B7DC20044D38</t>
  </si>
  <si>
    <t>origin_13534__.tmp0.json</t>
  </si>
  <si>
    <t>568C8085544AEB2B27EDB5D90522B3D7</t>
  </si>
  <si>
    <t>origin_13541__.tmp0.json</t>
  </si>
  <si>
    <t>4A4489E4289C652771F4B7EB0817E93F</t>
  </si>
  <si>
    <t>origin_13544__.tmp0.json</t>
  </si>
  <si>
    <t>D0C7A941264C9D32012477D242B9C953</t>
  </si>
  <si>
    <t>origin_136__.tmp0.json</t>
  </si>
  <si>
    <t>CE1C29DB3632E2CB57751084D2CC5874</t>
  </si>
  <si>
    <t>origin_13766__.tmp0.json</t>
  </si>
  <si>
    <t>66ACA16B3E60624804956F875755FE3C</t>
  </si>
  <si>
    <t>origin_13792__.tmp0.json</t>
  </si>
  <si>
    <t>D99B5E13423D480779FB498448ADC1C9</t>
  </si>
  <si>
    <t>origin_13800__.tmp0.json</t>
  </si>
  <si>
    <t>9D16645D798919E374C1343683CDFD5B</t>
  </si>
  <si>
    <t>origin_13824__.tmp0.json</t>
  </si>
  <si>
    <t>79C3E16DED346F85252ECDA4C483BAE9</t>
  </si>
  <si>
    <t>origin_14049__.tmp0.json</t>
  </si>
  <si>
    <t>726127E9761C6B0678A3BDB964E75227</t>
  </si>
  <si>
    <t>origin_14175__.tmp0.json</t>
  </si>
  <si>
    <t>D318DFADFB6753711DB6441E04A4A9F0</t>
  </si>
  <si>
    <t>origin_14196__.tmp0.json</t>
  </si>
  <si>
    <t>9AC17DCCD10F98D8DD43AE44961D4DC4</t>
  </si>
  <si>
    <t>origin_14277__.tmp0.json</t>
  </si>
  <si>
    <t>E14F9C868EAEE080DBF60E931F6FC10B</t>
  </si>
  <si>
    <t>origin_14327__.tmp0.json</t>
  </si>
  <si>
    <t>F0DA6A6C9F5DA6B0592AFE3435C6535B</t>
  </si>
  <si>
    <t>origin_14402__.tmp0.json</t>
  </si>
  <si>
    <t>0B947753403C6AA138A1873E60CBE85C</t>
  </si>
  <si>
    <t>origin_14500__.tmp0.json</t>
  </si>
  <si>
    <t>0158C80BFAF36F422F4AD57703FBE57C</t>
  </si>
  <si>
    <t>origin_14562__.tmp0.json</t>
  </si>
  <si>
    <t>FC85A46B861E781AB612A487274F0C53</t>
  </si>
  <si>
    <t>origin_14615__.tmp0.json</t>
  </si>
  <si>
    <t>8209826451F85A9925B57FDFD5A28F7F</t>
  </si>
  <si>
    <t>origin_14701__.tmp0.json</t>
  </si>
  <si>
    <t>CFA0E89C45F82995B744F1B786C7F439</t>
  </si>
  <si>
    <t>origin_14751__.tmp0.json</t>
  </si>
  <si>
    <t>A5CFB2DBF430DD9D6488FD781C6E9FA1</t>
  </si>
  <si>
    <t>origin_15055__.tmp0.json</t>
  </si>
  <si>
    <t>E61D92CDFEE5E87EE02700DA70250EA1</t>
  </si>
  <si>
    <t>origin_15167__.tmp0.json</t>
  </si>
  <si>
    <t>886F1C7F33865D8B0365CE75BCC10DDE</t>
  </si>
  <si>
    <t>origin_15231__.tmp0.json</t>
  </si>
  <si>
    <t>67296EEB0CDA2FD54A71991E20B93128</t>
  </si>
  <si>
    <t>origin_15274__.tmp0.json</t>
  </si>
  <si>
    <t>31DF809B34930DCCE1736CEC80EBAD92</t>
  </si>
  <si>
    <t>origin_15303__.tmp0.json</t>
  </si>
  <si>
    <t>089AAFBAD26BD04D18A64F7E7A2D8EE7</t>
  </si>
  <si>
    <t>origin_15326__.tmp0.json</t>
  </si>
  <si>
    <t>B85E1C3A6D3E09FF069F93ED5E180A7E</t>
  </si>
  <si>
    <t>origin_15339__.tmp0.json</t>
  </si>
  <si>
    <t>ED87F5C8E841D9B49396EA4335572E8F</t>
  </si>
  <si>
    <t>origin_15360__.tmp0.json</t>
  </si>
  <si>
    <t>19EE0FB20C13CF89EC0C01810F429333</t>
  </si>
  <si>
    <t>origin_15395__.tmp0.json</t>
  </si>
  <si>
    <t>8CD776835AA5972413B958DC8B4BA8F8</t>
  </si>
  <si>
    <t>origin_15439__.tmp0.json</t>
  </si>
  <si>
    <t>67F78E1EEA9D13C71183497604F40DCE</t>
  </si>
  <si>
    <t>origin_15475__.tmp0.json</t>
  </si>
  <si>
    <t>E6D77F28CC10A8417AD4A1B5DE80DB22</t>
  </si>
  <si>
    <t>origin_15509__.tmp0.json</t>
  </si>
  <si>
    <t>34E2709D3B4FCC8409C73DDE93BBF524</t>
  </si>
  <si>
    <t>origin_15514__.tmp0.json</t>
  </si>
  <si>
    <t>3C8CD5A3D10C1CFBC6E400BABD182035</t>
  </si>
  <si>
    <t>origin_15810__.tmp0.json</t>
  </si>
  <si>
    <t>5505F7FB123C58A7ABF22A6C68986682</t>
  </si>
  <si>
    <t>origin_15857__.tmp0.json</t>
  </si>
  <si>
    <t>FEB1C07838ACA4601182129654F60222</t>
  </si>
  <si>
    <t>origin_15906__.tmp0.json</t>
  </si>
  <si>
    <t>E65E0CF96E7E3D599C4AEF4BDF7882E0</t>
  </si>
  <si>
    <t>origin_16076__.tmp0.json</t>
  </si>
  <si>
    <t>EED5CEBD9CDE62DD780C77AA48BB2712</t>
  </si>
  <si>
    <t>origin_16094__.tmp0.json</t>
  </si>
  <si>
    <t>B16A250F810715D1346B93ED872F583E</t>
  </si>
  <si>
    <t>origin_16151__.tmp0.json</t>
  </si>
  <si>
    <t>DCDBD6B24415DA11B7A530D0B679ED33</t>
  </si>
  <si>
    <t>origin_16175__.tmp0.json</t>
  </si>
  <si>
    <t>D6785AAACD787CB7D498993C7AA0F5BC</t>
  </si>
  <si>
    <t>origin_16318__.tmp0.json</t>
  </si>
  <si>
    <t>B6335BD46476E40DD2D40563F6E8FEA4</t>
  </si>
  <si>
    <t>origin_16344__.tmp0.json</t>
  </si>
  <si>
    <t>DD12127FE0B5EDD30BA3756912BE7EEC</t>
  </si>
  <si>
    <t>origin_16345__.tmp0.json</t>
  </si>
  <si>
    <t>BF9DBE339D7A9007423A949711789962</t>
  </si>
  <si>
    <t>origin_16353__.tmp0.json</t>
  </si>
  <si>
    <t>C4EC712679B9571C4FEA92D1A6D4A6C6</t>
  </si>
  <si>
    <t>origin_16357__.tmp0.json</t>
  </si>
  <si>
    <t>F0154E2FB21DCF807431AFD61F02C9AF</t>
  </si>
  <si>
    <t>origin_16435__.tmp0.json</t>
  </si>
  <si>
    <t>40F217893086F0C43559EF6C099A574E</t>
  </si>
  <si>
    <t>origin_16544__.tmp0.json</t>
  </si>
  <si>
    <t>52A447D623FE402988D58C75FCBB8ED8</t>
  </si>
  <si>
    <t>origin_18192__.tmp0.json</t>
  </si>
  <si>
    <t>DAF6F9E547BC218B90816285FF841C32</t>
  </si>
  <si>
    <t>origin_18255__.tmp0.json</t>
  </si>
  <si>
    <t>D5D146B9489638DA7ED7718103E94698</t>
  </si>
  <si>
    <t>origin_18293__.tmp0.json</t>
  </si>
  <si>
    <t>E90EA992576EB3D4DD5E4359429C3A33</t>
  </si>
  <si>
    <t>origin_18315__.tmp0.json</t>
  </si>
  <si>
    <t>10347BFA0DD88253688FECE28C47741A</t>
  </si>
  <si>
    <t>origin_18335__.tmp0.json</t>
  </si>
  <si>
    <t>D3DD9ACED441C30DA7294AB69F316EDD</t>
  </si>
  <si>
    <t>origin_18467__.tmp0.json</t>
  </si>
  <si>
    <t>1931AA7F7AE488A4AC5384097F3BC7AE</t>
  </si>
  <si>
    <t>origin_18507__.tmp0.json</t>
  </si>
  <si>
    <t>380853233B4EE79D9092E6ECE52ED18C</t>
  </si>
  <si>
    <t>origin_18600__.tmp0.json</t>
  </si>
  <si>
    <t>4D0B9AF2F28C481EBDCB893B103B1EB5</t>
  </si>
  <si>
    <t>origin_18626__.tmp0.json</t>
  </si>
  <si>
    <t>CF7E0C24033343DAB1B0D94794DEEB8A</t>
  </si>
  <si>
    <t>origin_18714__.tmp0.json</t>
  </si>
  <si>
    <t>2938AD2B05F37EBA263B9B6683DCE2F6</t>
  </si>
  <si>
    <t>origin_18782__.tmp0.json</t>
  </si>
  <si>
    <t>01B1EAF318331E2F25141B82C21C2CC0</t>
  </si>
  <si>
    <t>origin_18915__.tmp0.json</t>
  </si>
  <si>
    <t>C192EFF1CD298F7CB107DDFF98BA8AE5</t>
  </si>
  <si>
    <t>origin_18916__.tmp0.json</t>
  </si>
  <si>
    <t>7BEAFE982BC9B246FD495A7F628A4E27</t>
  </si>
  <si>
    <t>origin_18977__.tmp0.json</t>
  </si>
  <si>
    <t>5EB35104B4ED1A121CFCA0D9F3201324</t>
  </si>
  <si>
    <t>origin_19099__.tmp0.json</t>
  </si>
  <si>
    <t>4C47D8198CB528080D187486270ACEB6</t>
  </si>
  <si>
    <t>origin_19156__.tmp0.json</t>
  </si>
  <si>
    <t>620280BC537ACFCBD2A8306C0192D0FB</t>
  </si>
  <si>
    <t>origin_19228__.tmp0.json</t>
  </si>
  <si>
    <t>09D907ACB12200F86E3B2AC6F3F0BA1D</t>
  </si>
  <si>
    <t>origin_19246__.tmp0.json</t>
  </si>
  <si>
    <t>0CB630DE0031BADA3B2FCAF4DD16049D</t>
  </si>
  <si>
    <t>origin_19254__.tmp0.json</t>
  </si>
  <si>
    <t>75FC4A32E722D4FA9BE300C50331B69E</t>
  </si>
  <si>
    <t>origin_19298__.tmp0.json</t>
  </si>
  <si>
    <t>35C0B3D18292B77E4E524F77626CFD10</t>
  </si>
  <si>
    <t>origin_1930__.tmp0.json</t>
  </si>
  <si>
    <t>6451E9985AB344139FFD451ABC6D4DA8</t>
  </si>
  <si>
    <t>origin_19359__.tmp0.json</t>
  </si>
  <si>
    <t>CEB91454D1979499EB2A596FAB64C078</t>
  </si>
  <si>
    <t>origin_1935__.tmp0.json</t>
  </si>
  <si>
    <t>BA780885FFA739AF43BE83B6EE0480CF</t>
  </si>
  <si>
    <t>origin_19389__.tmp0.json</t>
  </si>
  <si>
    <t>CA6159679C801B697A9FAA4698FC2760</t>
  </si>
  <si>
    <t>origin_19435__.tmp0.json</t>
  </si>
  <si>
    <t>7AD6C0BE51FFE9D54BF4058F47B43DE1</t>
  </si>
  <si>
    <t>origin_19502__.tmp0.json</t>
  </si>
  <si>
    <t>D0B09A23A459A9215A0F30F5EB1F44EF</t>
  </si>
  <si>
    <t>origin_19537__.tmp0.json</t>
  </si>
  <si>
    <t>8C3B0D7D7966532BA76AC1B1D7C54B47</t>
  </si>
  <si>
    <t>origin_19552__.tmp0.json</t>
  </si>
  <si>
    <t>9EF2D496A474355672F67F4DEEDABD07</t>
  </si>
  <si>
    <t>origin_19558__.tmp0.json</t>
  </si>
  <si>
    <t>79F17DCA76F214CF4719D37209204588</t>
  </si>
  <si>
    <t>origin_19561__.tmp0.json</t>
  </si>
  <si>
    <t>CD47AE3924C129A96BC3D344BA5F7098</t>
  </si>
  <si>
    <t>origin_1957__.tmp0.json</t>
  </si>
  <si>
    <t>BFF60D581A84DF186EBC3C153748C5E0</t>
  </si>
  <si>
    <t>origin_19683__.tmp0.json</t>
  </si>
  <si>
    <t>8632C14A9EB4CBFC1E5E6088558B0AEF</t>
  </si>
  <si>
    <t>origin_19708__.tmp0.json</t>
  </si>
  <si>
    <t>B0614D6475CC9670D2E54B4A93B459BA</t>
  </si>
  <si>
    <t>origin_1979__.tmp0.json</t>
  </si>
  <si>
    <t>EAC02DC7554017578E1D8E42B19F76C4</t>
  </si>
  <si>
    <t>origin_20097__.tmp0.json</t>
  </si>
  <si>
    <t>BDF6953D3668E90451993205B8FEB824</t>
  </si>
  <si>
    <t>origin_20122__.tmp0.json</t>
  </si>
  <si>
    <t>0DE503D69760813A8A4DAAD466DC9D90</t>
  </si>
  <si>
    <t>origin_2027__.tmp0.json</t>
  </si>
  <si>
    <t>69519C6B5561ADBD4875699F579C734D</t>
  </si>
  <si>
    <t>origin_20316__.tmp0.json</t>
  </si>
  <si>
    <t>DCFF401A43F59946D09AC521401A66F8</t>
  </si>
  <si>
    <t>origin_20543__.tmp0.json</t>
  </si>
  <si>
    <t>80C0646CEE4A8DA8826192733D659192</t>
  </si>
  <si>
    <t>origin_20544__.tmp0.json</t>
  </si>
  <si>
    <t>5C8E33802BA73866D512B75E3973EB36</t>
  </si>
  <si>
    <t>origin_2066__.tmp0.json</t>
  </si>
  <si>
    <t>24B449079319B02FEA15ABF55735FFCC</t>
  </si>
  <si>
    <t>origin_20859__.tmp0.json</t>
  </si>
  <si>
    <t>2523A3C4BE9B2A8E5D51056899C08E31</t>
  </si>
  <si>
    <t>origin_20911__.tmp0.json</t>
  </si>
  <si>
    <t>71C0F51AD5BDEB6840B5C37DFE35D132</t>
  </si>
  <si>
    <t>origin_20935__.tmp0.json</t>
  </si>
  <si>
    <t>BC4409F54D0EB47F954F7C892EEC1BA9</t>
  </si>
  <si>
    <t>origin_20976__.tmp0.json</t>
  </si>
  <si>
    <t>185A1F5AEB7C99AF041E2E8F4DC08D8B</t>
  </si>
  <si>
    <t>origin_21063__.tmp0.json</t>
  </si>
  <si>
    <t>5763AEB4B438BDA9BC3B7A5D151EE1A5</t>
  </si>
  <si>
    <t>origin_21186__.tmp0.json</t>
  </si>
  <si>
    <t>A24AE74672041077F8988B3EE64AA13E</t>
  </si>
  <si>
    <t>origin_21335__.tmp0.json</t>
  </si>
  <si>
    <t>C76417ED09C529B842214914998EFE8B</t>
  </si>
  <si>
    <t>origin_21371__.tmp0.json</t>
  </si>
  <si>
    <t>2AE34D111BF121DEFED3DBD2E84AD11A</t>
  </si>
  <si>
    <t>origin_21378__.tmp0.json</t>
  </si>
  <si>
    <t>FA37C31511984D4853CA45D9A6FAFA6A</t>
  </si>
  <si>
    <t>origin_21384__.tmp0.json</t>
  </si>
  <si>
    <t>CD41F3F70FA486333469DDA4686A44F9</t>
  </si>
  <si>
    <t>origin_21385__.tmp0.json</t>
  </si>
  <si>
    <t>ECB16FB5C755F374BD4A633C5451FCFB</t>
  </si>
  <si>
    <t>origin_21403__.tmp0.json</t>
  </si>
  <si>
    <t>B9ACED31358D63A4B7F2AD15E879819A</t>
  </si>
  <si>
    <t>origin_21499__.tmp0.json</t>
  </si>
  <si>
    <t>1A8A83906DA410A9B3952F7BC023E9DF</t>
  </si>
  <si>
    <t>origin_21500__.tmp0.json</t>
  </si>
  <si>
    <t>0BBDF8A8C485DBEBDA1463BC420D480C</t>
  </si>
  <si>
    <t>origin_21555__.tmp0.json</t>
  </si>
  <si>
    <t>FAD2EFC9C78322ED6F6D5A9B0EE513E1</t>
  </si>
  <si>
    <t>origin_21743__.tmp0.json</t>
  </si>
  <si>
    <t>376A6E038A2812C349C9A8A2A4706F5D</t>
  </si>
  <si>
    <t>origin_21751__.tmp0.json</t>
  </si>
  <si>
    <t>410D0EAA02AEE446251BF3EF2BA7287D</t>
  </si>
  <si>
    <t>origin_21803__.tmp0.json</t>
  </si>
  <si>
    <t>9D7D41BCF00AFCF97C4078AFC307C257</t>
  </si>
  <si>
    <t>origin_21868__.tmp0.json</t>
  </si>
  <si>
    <t>7190C38A98BDEC4DE4C99BE9B7490C0B</t>
  </si>
  <si>
    <t>origin_22085__.tmp0.json</t>
  </si>
  <si>
    <t>4D7516019E6F2B8045F2B22DC1179648</t>
  </si>
  <si>
    <t>origin_22224__.tmp0.json</t>
  </si>
  <si>
    <t>9E98B7BAA18274C959AE690B179326D3</t>
  </si>
  <si>
    <t>origin_22320__.tmp0.json</t>
  </si>
  <si>
    <t>CDA8D9B7577FD4AE793EDF9123ED69BF</t>
  </si>
  <si>
    <t>origin_22338__.tmp0.json</t>
  </si>
  <si>
    <t>276C72F12433EC118F320112CD6E620A</t>
  </si>
  <si>
    <t>origin_22490__.tmp0.json</t>
  </si>
  <si>
    <t>26295F8B89302E00AD3AD6E4EA8DCA83</t>
  </si>
  <si>
    <t>origin_22502__.tmp0.json</t>
  </si>
  <si>
    <t>8908BBD181D0CE486B73B1E7A29D37E0</t>
  </si>
  <si>
    <t>origin_22533__.tmp0.json</t>
  </si>
  <si>
    <t>024DE86A6FDF6C120017FF78EA99BE80</t>
  </si>
  <si>
    <t>origin_22571__.tmp0.json</t>
  </si>
  <si>
    <t>47A674BACAFCFF25B50B4E9DDDF6EAAE</t>
  </si>
  <si>
    <t>origin_22897__.tmp0.json</t>
  </si>
  <si>
    <t>885F5D7A3B5896257CF035D1459007D8</t>
  </si>
  <si>
    <t>origin_22947__.tmp0.json</t>
  </si>
  <si>
    <t>525B142280FC21C93B5111F3C00126F5</t>
  </si>
  <si>
    <t>origin_2304__.tmp0.json</t>
  </si>
  <si>
    <t>4CBD9092F5B3E97B9217F0364335B821</t>
  </si>
  <si>
    <t>origin_23074__.tmp0.json</t>
  </si>
  <si>
    <t>5FF63126ED391D44729B62DAD3874CA8</t>
  </si>
  <si>
    <t>origin_23155__.tmp0.json</t>
  </si>
  <si>
    <t>11D0333B74F73281256E59AD4DF581B7</t>
  </si>
  <si>
    <t>origin_23326__.tmp0.json</t>
  </si>
  <si>
    <t>89E529FEAF15340BCE98A03C27C9A901</t>
  </si>
  <si>
    <t>origin_23416__.tmp0.json</t>
  </si>
  <si>
    <t>5984862AFDE488ECD460C78BBB5116A7</t>
  </si>
  <si>
    <t>origin_23418__.tmp0.json</t>
  </si>
  <si>
    <t>98FE1FF5D877633EDCB00A6D0CFA5AB6</t>
  </si>
  <si>
    <t>origin_23463__.tmp0.json</t>
  </si>
  <si>
    <t>0768126D65C4ADB9182930836435AEF7</t>
  </si>
  <si>
    <t>origin_23471__.tmp0.json</t>
  </si>
  <si>
    <t>C0F7EB8F58E1682A468463186EFAE213</t>
  </si>
  <si>
    <t>origin_23547__.tmp0.json</t>
  </si>
  <si>
    <t>A8A040000A53F2232F1DCD6D2B11C9BB</t>
  </si>
  <si>
    <t>origin_23571__.tmp0.json</t>
  </si>
  <si>
    <t>36B816DE474CD599A7A5950763795721</t>
  </si>
  <si>
    <t>origin_23598__.tmp0.json</t>
  </si>
  <si>
    <t>26C30BA46D733486E53E899A3A2DBC79</t>
  </si>
  <si>
    <t>origin_23634__.tmp0.json</t>
  </si>
  <si>
    <t>C285556C79550AAA65A71F5FDA87AF06</t>
  </si>
  <si>
    <t>origin_23678__.tmp0.json</t>
  </si>
  <si>
    <t>1A4ABCE7B09D697086CA97FEF59242E8</t>
  </si>
  <si>
    <t>origin_23701__.tmp0.json</t>
  </si>
  <si>
    <t>FF94C6026F63C81FB546E9CB215654DA</t>
  </si>
  <si>
    <t>origin_23808__.tmp0.json</t>
  </si>
  <si>
    <t>52DFDA7E5224FFEB610ED48F85EDE777</t>
  </si>
  <si>
    <t>origin_2380__.tmp0.json</t>
  </si>
  <si>
    <t>2B04DE866892A0B38446331E2A6EC7E8</t>
  </si>
  <si>
    <t>origin_23886__.tmp0.json</t>
  </si>
  <si>
    <t>14BC52F521C3C294D03DBCC033CED72E</t>
  </si>
  <si>
    <t>origin_24175__.tmp0.json</t>
  </si>
  <si>
    <t>28E4FECD6341A6CE1E4337CA171726D6</t>
  </si>
  <si>
    <t>origin_24266__.tmp0.json</t>
  </si>
  <si>
    <t>312C8E70F936CAB15B443B82ACDBDC97</t>
  </si>
  <si>
    <t>origin_24341__.tmp0.json</t>
  </si>
  <si>
    <t>6359B5F71B36718E01C7177A7D85C69C</t>
  </si>
  <si>
    <t>origin_24578__.tmp0.json</t>
  </si>
  <si>
    <t>6AD510E7AA33BF27B0A4DD65618FD66D</t>
  </si>
  <si>
    <t>origin_24592__.tmp0.json</t>
  </si>
  <si>
    <t>5EEBEF90DC934E099FAB530432CF2CD4</t>
  </si>
  <si>
    <t>origin_24802__.tmp0.json</t>
  </si>
  <si>
    <t>7BA3369DD04CA17E5321A1C89B27BAE8</t>
  </si>
  <si>
    <t>origin_24908__.tmp0.json</t>
  </si>
  <si>
    <t>9A44667A4ABCF98D2EC837F13A728CA8</t>
  </si>
  <si>
    <t>origin_24927__.tmp0.json</t>
  </si>
  <si>
    <t>99F199D9E827902778F16EDC21B29079</t>
  </si>
  <si>
    <t>origin_24951__.tmp0.json</t>
  </si>
  <si>
    <t>AE5D088B151BA6EE815A9334D095BCCD</t>
  </si>
  <si>
    <t>origin_24957__.tmp0.json</t>
  </si>
  <si>
    <t>E7D7715C470CC3A721435D0BFB8DE109</t>
  </si>
  <si>
    <t>origin_25008__.tmp0.json</t>
  </si>
  <si>
    <t>407A4C7C6B120086370B9B1E8F690D79</t>
  </si>
  <si>
    <t>origin_25021__.tmp0.json</t>
  </si>
  <si>
    <t>1E60EC14515B367F9D6D9DC170904A85</t>
  </si>
  <si>
    <t>origin_25038__.tmp0.json</t>
  </si>
  <si>
    <t>C4B40633FD46B60C0290A2BCC8A6B3E1</t>
  </si>
  <si>
    <t>origin_25102__.tmp0.json</t>
  </si>
  <si>
    <t>680B2C566395044E9023E824C013B148</t>
  </si>
  <si>
    <t>origin_2510__.tmp0.json</t>
  </si>
  <si>
    <t>7416E4512460A89E9986E8EF6732E358</t>
  </si>
  <si>
    <t>origin_25128__.tmp0.json</t>
  </si>
  <si>
    <t>8F4195F8CE922D6B86942CCCFA561DB7</t>
  </si>
  <si>
    <t>origin_25181__.tmp0.json</t>
  </si>
  <si>
    <t>0BABEF48587DA7E339B8415E84257B8E</t>
  </si>
  <si>
    <t>origin_25233__.tmp0.json</t>
  </si>
  <si>
    <t>2155370884D1216C397386A51C4FA5E3</t>
  </si>
  <si>
    <t>origin_25400__.tmp0.json</t>
  </si>
  <si>
    <t>514CB9075B1C9DBD957F8168B2F1D9CC</t>
  </si>
  <si>
    <t>origin_25484__.tmp0.json</t>
  </si>
  <si>
    <t>62847F1EA6A7EEF0A64D9E961F8F51A1</t>
  </si>
  <si>
    <t>origin_25530__.tmp0.json</t>
  </si>
  <si>
    <t>ED3EC679B2DF0601799DA88A1878BE18</t>
  </si>
  <si>
    <t>origin_25557__.tmp0.json</t>
  </si>
  <si>
    <t>B2C62C2B1449FC84A8B1CCF8DD537EA5</t>
  </si>
  <si>
    <t>origin_25707__.tmp0.json</t>
  </si>
  <si>
    <t>82889E8F8057CD07F0224AAFF0F8EB45</t>
  </si>
  <si>
    <t>origin_25711__.tmp0.json</t>
  </si>
  <si>
    <t>C49FD26426FFF76E3A4E4BE6E4F146EB</t>
  </si>
  <si>
    <t>origin_25982__.tmp0.json</t>
  </si>
  <si>
    <t>C4B37CD7BC0FDDD35D87EC4DA0DF3A51</t>
  </si>
  <si>
    <t>origin_26091__.tmp0.json</t>
  </si>
  <si>
    <t>7537B6814911AD3980DE3C11C3E4105A</t>
  </si>
  <si>
    <t>origin_26140__.tmp0.json</t>
  </si>
  <si>
    <t>9AC2189C7C21A46C2D4D933F3A8FC279</t>
  </si>
  <si>
    <t>origin_26237__.tmp0.json</t>
  </si>
  <si>
    <t>BBC69702957A75D3ED54CADE95FF1101</t>
  </si>
  <si>
    <t>origin_26395__.tmp0.json</t>
  </si>
  <si>
    <t>EA040C32F8965781C9C0525723272836</t>
  </si>
  <si>
    <t>origin_26409__.tmp0.json</t>
  </si>
  <si>
    <t>C5638C1A413EE1BEA53F7635ED418D38</t>
  </si>
  <si>
    <t>origin_26411__.tmp0.json</t>
  </si>
  <si>
    <t>4BA756411DD1CB00E829529EC62193B7</t>
  </si>
  <si>
    <t>origin_26451__.tmp0.json</t>
  </si>
  <si>
    <t>2D81307B159DB0AF8D551A638C68FB82</t>
  </si>
  <si>
    <t>origin_26588__.tmp0.json</t>
  </si>
  <si>
    <t>D4BFBB80A335700877E78CE872A8DE52</t>
  </si>
  <si>
    <t>origin_26622__.tmp0.json</t>
  </si>
  <si>
    <t>A8725AD95E7EBC5822EC2A0F2C99FCF4</t>
  </si>
  <si>
    <t>origin_26627__.tmp0.json</t>
  </si>
  <si>
    <t>F27D0219BFCA7DD693004D31C1CC6DE6</t>
  </si>
  <si>
    <t>origin_2662__.tmp0.json</t>
  </si>
  <si>
    <t>E5EDFAFF2AF5FC442C9A79C2E5FECE2A</t>
  </si>
  <si>
    <t>origin_2663__.tmp0.json</t>
  </si>
  <si>
    <t>0DE3622EEDF188D51D2ABAE3A67BE884</t>
  </si>
  <si>
    <t>origin_26694__.tmp0.json</t>
  </si>
  <si>
    <t>E07ED12D3FF40AC0AB1E1F6F53F732DB</t>
  </si>
  <si>
    <t>origin_26713__.tmp0.json</t>
  </si>
  <si>
    <t>8FD1D8E7583CBA5202219EBD042ACB8E</t>
  </si>
  <si>
    <t>origin_26746__.tmp0.json</t>
  </si>
  <si>
    <t>B53857316725F1B744E01E5EA3A1EB43</t>
  </si>
  <si>
    <t>origin_26762__.tmp0.json</t>
  </si>
  <si>
    <t>B39ADDD3C4302AFE55E0486ECCFD4AAE</t>
  </si>
  <si>
    <t>origin_26769__.tmp0.json</t>
  </si>
  <si>
    <t>BB57A05CFDC65524678AEB8D3D5C5120</t>
  </si>
  <si>
    <t>origin_26918__.tmp0.json</t>
  </si>
  <si>
    <t>A7CC7333E089FB0B058789C7FD623BA5</t>
  </si>
  <si>
    <t>origin_26919__.tmp0.json</t>
  </si>
  <si>
    <t>4C3E0E26CF73401FBA4C699ACAD0DE94</t>
  </si>
  <si>
    <t>origin_2693__.tmp0.json</t>
  </si>
  <si>
    <t>255781D53ED022AA013628A83C5C6C44</t>
  </si>
  <si>
    <t>origin_26958__.tmp0.json</t>
  </si>
  <si>
    <t>62BDE60EFD98655018132DEA334A8E06</t>
  </si>
  <si>
    <t>origin_26960__.tmp0.json</t>
  </si>
  <si>
    <t>4FE94BAEF65391807CF653D1DF9000EB</t>
  </si>
  <si>
    <t>origin_27029__.tmp0.json</t>
  </si>
  <si>
    <t>E9698FE8A5A6EB03F8553B646AA9AB59</t>
  </si>
  <si>
    <t>origin_27101__.tmp0.json</t>
  </si>
  <si>
    <t>AFD59176AF04956B7F0380205F9B87D4</t>
  </si>
  <si>
    <t>origin_27163__.tmp0.json</t>
  </si>
  <si>
    <t>A7029B90673369FAA519AFE57D23C0B4</t>
  </si>
  <si>
    <t>origin_27526__.tmp0.json</t>
  </si>
  <si>
    <t>68C56A90D2B7795988ACC6CAE9935D07</t>
  </si>
  <si>
    <t>origin_27576__.tmp0.json</t>
  </si>
  <si>
    <t>0412355DC97948617D93D0DFD32C1612</t>
  </si>
  <si>
    <t>origin_27620__.tmp0.json</t>
  </si>
  <si>
    <t>4457CEFEE92DBB7C50794CBA9A9C75DC</t>
  </si>
  <si>
    <t>origin_27648__.tmp0.json</t>
  </si>
  <si>
    <t>63715CF4F16CFC8AB3968310A534F438</t>
  </si>
  <si>
    <t>origin_27688__.tmp0.json</t>
  </si>
  <si>
    <t>500109FBBB946D7E25A59092241CA1BB</t>
  </si>
  <si>
    <t>origin_27711__.tmp0.json</t>
  </si>
  <si>
    <t>5E7FCAF48E0F37719297B1753CF39D4A</t>
  </si>
  <si>
    <t>origin_27827__.tmp0.json</t>
  </si>
  <si>
    <t>653279B542BA89E04D0B67E2E462C47A</t>
  </si>
  <si>
    <t>origin_27882__.tmp0.json</t>
  </si>
  <si>
    <t>2D9CEA66AA628DD587CD4DA13F844246</t>
  </si>
  <si>
    <t>origin_2790__.tmp0.json</t>
  </si>
  <si>
    <t>E6FB579039B00A743E4CAF95C9708C7C</t>
  </si>
  <si>
    <t>origin_27918__.tmp0.json</t>
  </si>
  <si>
    <t>E7ED22B2E42461343B2A1E1631DE5A76</t>
  </si>
  <si>
    <t>origin_2792__.tmp0.json</t>
  </si>
  <si>
    <t>DF32DA68C32BBCF43050465DA0346D1D</t>
  </si>
  <si>
    <t>origin_28145__.tmp0.json</t>
  </si>
  <si>
    <t>DFA8C2656C1A86976B0CA552DF661628</t>
  </si>
  <si>
    <t>origin_28210__.tmp0.json</t>
  </si>
  <si>
    <t>F5F60F216B9F02A3BC2325071B2E165B</t>
  </si>
  <si>
    <t>origin_28274__.tmp0.json</t>
  </si>
  <si>
    <t>D5060D32BBCA8DB9B72E9E96F83A9391</t>
  </si>
  <si>
    <t>origin_28301__.tmp0.json</t>
  </si>
  <si>
    <t>A9DFED913C8FBB9F694CDE4F9F33385E</t>
  </si>
  <si>
    <t>origin_2834__.tmp0.json</t>
  </si>
  <si>
    <t>3DB97E1DF485985A4DD57D938B1B2CA7</t>
  </si>
  <si>
    <t>origin_28425__.tmp0.json</t>
  </si>
  <si>
    <t>82A377F2DE6FA7FA3D806267864B8415</t>
  </si>
  <si>
    <t>origin_28465__.tmp0.json</t>
  </si>
  <si>
    <t>151EBBA8F4E7349FEDC3B42D1EB648FE</t>
  </si>
  <si>
    <t>origin_28549__.tmp0.json</t>
  </si>
  <si>
    <t>6B436667B250BA425E26B94AE71CD000</t>
  </si>
  <si>
    <t>origin_28561__.tmp0.json</t>
  </si>
  <si>
    <t>F24D6C9BE19A20AE76D06ED248F34AD1</t>
  </si>
  <si>
    <t>origin_28591__.tmp0.json</t>
  </si>
  <si>
    <t>107E1BBA199A96CA2852FA8B2DDEDCCD</t>
  </si>
  <si>
    <t>origin_28782__.tmp0.json</t>
  </si>
  <si>
    <t>6930B16DA7BBB1860425BF365699DE16</t>
  </si>
  <si>
    <t>origin_28818__.tmp0.json</t>
  </si>
  <si>
    <t>CA4EB1C8F7733813FC56B6EBFB471582</t>
  </si>
  <si>
    <t>origin_2882__.tmp0.json</t>
  </si>
  <si>
    <t>771A6325423D2B110B571D6767B292A9</t>
  </si>
  <si>
    <t>origin_28879__.tmp0.json</t>
  </si>
  <si>
    <t>9A1328A24A9B8D2360FB550030DC7C62</t>
  </si>
  <si>
    <t>origin_28903__.tmp0.json</t>
  </si>
  <si>
    <t>E50C50582E68E75B210D2E4DECA2AE4E</t>
  </si>
  <si>
    <t>origin_28905__.tmp0.json</t>
  </si>
  <si>
    <t>593B8F33E17BF1BF7415DE52D3A4759A</t>
  </si>
  <si>
    <t>origin_28973__.tmp0.json</t>
  </si>
  <si>
    <t>973C0DD506F9F51DAD1152F9F3054223</t>
  </si>
  <si>
    <t>origin_29015__.tmp0.json</t>
  </si>
  <si>
    <t>ECCCA841EE68BC0C1B8A7DC1DB7F1F55</t>
  </si>
  <si>
    <t>origin_2927__.tmp0.json</t>
  </si>
  <si>
    <t>45A4B6A76359E80E47C785C8E3A58899</t>
  </si>
  <si>
    <t>origin_29294__.tmp0.json</t>
  </si>
  <si>
    <t>46CB9F8FEB6211A6135BECC8DEE4BFEC</t>
  </si>
  <si>
    <t>origin_29376__.tmp0.json</t>
  </si>
  <si>
    <t>CE63E82397CBF716D912F43D14250828</t>
  </si>
  <si>
    <t>origin_2954__.tmp0.json</t>
  </si>
  <si>
    <t>F95D1F79D98FA80B94D05EC875362BC0</t>
  </si>
  <si>
    <t>origin_29564__.tmp0.json</t>
  </si>
  <si>
    <t>713AD23BBB34AC44FFDA207675CFB15E</t>
  </si>
  <si>
    <t>origin_29568__.tmp0.json</t>
  </si>
  <si>
    <t>9C884E6ECD64601B064A14B06199C002</t>
  </si>
  <si>
    <t>origin_29604__.tmp0.json</t>
  </si>
  <si>
    <t>28DD14BD4438ED71944BD5FD737C6BE3</t>
  </si>
  <si>
    <t>origin_29624__.tmp0.json</t>
  </si>
  <si>
    <t>F1F18A821F4C5FCC0CEDB511CC47C9A7</t>
  </si>
  <si>
    <t>origin_29702__.tmp0.json</t>
  </si>
  <si>
    <t>0C619EE8800E9D6E43B2B740A3405D5F</t>
  </si>
  <si>
    <t>origin_30085__.tmp0.json</t>
  </si>
  <si>
    <t>A00BADFBA71E46C210ACB387D0E58B12</t>
  </si>
  <si>
    <t>origin_30090__.tmp0.json</t>
  </si>
  <si>
    <t>7866EB5FB592DB61D1DD38486B9B3604</t>
  </si>
  <si>
    <t>origin_30123__.tmp0.json</t>
  </si>
  <si>
    <t>F367656A18A60A1EA4B3BCD012DCB946</t>
  </si>
  <si>
    <t>origin_30204__.tmp0.json</t>
  </si>
  <si>
    <t>F15F1CD9080E49E9BB7AB2BFE089FAD1</t>
  </si>
  <si>
    <t>origin_30241__.tmp0.json</t>
  </si>
  <si>
    <t>F9450DDD52346FC0E43391235F3D134B</t>
  </si>
  <si>
    <t>origin_3028__.tmp0.json</t>
  </si>
  <si>
    <t>6BA95E0B6E9873B258428958CF07218D</t>
  </si>
  <si>
    <t>origin_30372__.tmp0.json</t>
  </si>
  <si>
    <t>4C03858D3336CBE6070417CEB33D1D77</t>
  </si>
  <si>
    <t>origin_30384__.tmp0.json</t>
  </si>
  <si>
    <t>2F7BACB64F35EE21ECA3806BBCB498A1</t>
  </si>
  <si>
    <t>origin_30408__.tmp0.json</t>
  </si>
  <si>
    <t>67FC0DF5A052E55CCE97358EE273BF66</t>
  </si>
  <si>
    <t>origin_30737__.tmp0.json</t>
  </si>
  <si>
    <t>5B8AAB7B3A3CF2C7F278603FC3BE9FCA</t>
  </si>
  <si>
    <t>origin_307__.tmp0.json</t>
  </si>
  <si>
    <t>57734440D6D6CF9B4C3FD679B81CBEAA</t>
  </si>
  <si>
    <t>origin_31046__.tmp0.json</t>
  </si>
  <si>
    <t>B0377E742977E5BD991DC66028148BF5</t>
  </si>
  <si>
    <t>origin_31095__.tmp0.json</t>
  </si>
  <si>
    <t>C59269326923930B09C26E3AA5874184</t>
  </si>
  <si>
    <t>origin_31220__.tmp0.json</t>
  </si>
  <si>
    <t>4655ADF5C8B05769DADA67A27B931E76</t>
  </si>
  <si>
    <t>origin_31239__.tmp0.json</t>
  </si>
  <si>
    <t>BB2B5FD771A5AD42C607713A4546DDC1</t>
  </si>
  <si>
    <t>origin_31268__.tmp0.json</t>
  </si>
  <si>
    <t>2560064B068A44703B2FCE9DED222542</t>
  </si>
  <si>
    <t>origin_31315__.tmp0.json</t>
  </si>
  <si>
    <t>6D7ADA8EA597A8CEF2C23E7B1952B36C</t>
  </si>
  <si>
    <t>origin_31338__.tmp0.json</t>
  </si>
  <si>
    <t>3833F64CCF9844D268715C6ABD64246B</t>
  </si>
  <si>
    <t>origin_31641__.tmp0.json</t>
  </si>
  <si>
    <t>22ECED017ADE69A6A82BED7CD25F8C69</t>
  </si>
  <si>
    <t>origin_31668__.tmp0.json</t>
  </si>
  <si>
    <t>AED853E244AEB74F64A7CCDB6BFBB83A</t>
  </si>
  <si>
    <t>origin_31677__.tmp0.json</t>
  </si>
  <si>
    <t>378BD9DB32A94CE80F527E35E8B78ECF</t>
  </si>
  <si>
    <t>origin_31679__.tmp0.json</t>
  </si>
  <si>
    <t>B08EF46D0B7AA8AD394AF170DE38D5B2</t>
  </si>
  <si>
    <t>origin_31727__.tmp0.json</t>
  </si>
  <si>
    <t>6635540E488DC15999523E4D78F31D2C</t>
  </si>
  <si>
    <t>origin_31766__.tmp0.json</t>
  </si>
  <si>
    <t>223A4305B5ED8183CD5CFDB6CE17C5D2</t>
  </si>
  <si>
    <t>origin_31800__.tmp0.json</t>
  </si>
  <si>
    <t>67339B5775531156509C63C0B49F5E58</t>
  </si>
  <si>
    <t>origin_31875__.tmp0.json</t>
  </si>
  <si>
    <t>465BA1484938DDFF625AD599B6E4A894</t>
  </si>
  <si>
    <t>origin_31932__.tmp0.json</t>
  </si>
  <si>
    <t>976BD72651F83785CA69FB74C3C5BBAE</t>
  </si>
  <si>
    <t>origin_31934__.tmp0.json</t>
  </si>
  <si>
    <t>170C4304567B4C25BC4D00C3F10E5D08</t>
  </si>
  <si>
    <t>origin_31950__.tmp0.json</t>
  </si>
  <si>
    <t>72B50D50B99B7C2FD24D243A97BEC410</t>
  </si>
  <si>
    <t>origin_32090__.tmp0.json</t>
  </si>
  <si>
    <t>F04AC615B95B6256FDA3396BD9659DA9</t>
  </si>
  <si>
    <t>origin_32101__.tmp0.json</t>
  </si>
  <si>
    <t>D2E34E4E27E51A2346A722B1868A8BA8</t>
  </si>
  <si>
    <t>origin_32122__.tmp0.json</t>
  </si>
  <si>
    <t>10D47616124C63F355F030BD978B5FB0</t>
  </si>
  <si>
    <t>origin_32260__.tmp0.json</t>
  </si>
  <si>
    <t>4A5D3983075AE5E3E39B8B8FA1FA0F12</t>
  </si>
  <si>
    <t>origin_32283__.tmp0.json</t>
  </si>
  <si>
    <t>4E835C29A5F20447D1B3D004C93DD863</t>
  </si>
  <si>
    <t>origin_32295__.tmp0.json</t>
  </si>
  <si>
    <t>6261D5CBB3D6D371E613A016D741ABF1</t>
  </si>
  <si>
    <t>origin_322__.tmp0.json</t>
  </si>
  <si>
    <t>7580334B6D82BE902B4E2BC21298888E</t>
  </si>
  <si>
    <t>origin_32337__.tmp0.json</t>
  </si>
  <si>
    <t>81E516425D85EF57BE893A044AC2CCF7</t>
  </si>
  <si>
    <t>origin_3235__.tmp0.json</t>
  </si>
  <si>
    <t>133ED7B9BBF2627CD8C03C2F04E731B1</t>
  </si>
  <si>
    <t>origin_32436__.tmp0.json</t>
  </si>
  <si>
    <t>4BDC38F6073FA9601B833D87E3CF8D6E</t>
  </si>
  <si>
    <t>origin_32506__.tmp0.json</t>
  </si>
  <si>
    <t>EF5CF7A7D6216918F514248764BCB5FE</t>
  </si>
  <si>
    <t>origin_32536__.tmp0.json</t>
  </si>
  <si>
    <t>3334B44EA9EBE48BAA4E392995B83DD2</t>
  </si>
  <si>
    <t>origin_3257__.tmp0.json</t>
  </si>
  <si>
    <t>032A2F6A0AAD40F9F64DD73FE689B4BF</t>
  </si>
  <si>
    <t>origin_32608__.tmp0.json</t>
  </si>
  <si>
    <t>DDEFD9E2E9DAE949BE70B731804519BA</t>
  </si>
  <si>
    <t>origin_32810__.tmp0.json</t>
  </si>
  <si>
    <t>37128B8383DB0417A3CFA4303B247600</t>
  </si>
  <si>
    <t>origin_32836__.tmp0.json</t>
  </si>
  <si>
    <t>18EDB3A6D86AF97668AEB87AD0879657</t>
  </si>
  <si>
    <t>origin_32920__.tmp0.json</t>
  </si>
  <si>
    <t>2D1ADFA4579EB44D5D9FC8869EF592D2</t>
  </si>
  <si>
    <t>origin_32928__.tmp0.json</t>
  </si>
  <si>
    <t>3E345D3E2412E70D3A828A2633C31BF9</t>
  </si>
  <si>
    <t>origin_32948__.tmp0.json</t>
  </si>
  <si>
    <t>AD77F29411011FB373DE4E9F62813D6D</t>
  </si>
  <si>
    <t>origin_32966__.tmp0.json</t>
  </si>
  <si>
    <t>FE0952E54F012D849CFC0B83981B2AF0</t>
  </si>
  <si>
    <t>origin_32999__.tmp0.json</t>
  </si>
  <si>
    <t>0AE30D0CD551FEDED2EAFDFF4F07E241</t>
  </si>
  <si>
    <t>origin_33065__.tmp0.json</t>
  </si>
  <si>
    <t>38D25088D66DE4C6C54CDDC1BB3B334C</t>
  </si>
  <si>
    <t>origin_33101__.tmp0.json</t>
  </si>
  <si>
    <t>C69219113779BE72879FEF9447764795</t>
  </si>
  <si>
    <t>origin_33157__.tmp0.json</t>
  </si>
  <si>
    <t>219D40FCB214DED4F917984A3A59D6D2</t>
  </si>
  <si>
    <t>origin_3319__.tmp0.json</t>
  </si>
  <si>
    <t>23C9BE0A290B5A9C7FEB3D417CB6D8F3</t>
  </si>
  <si>
    <t>origin_33313__.tmp0.json</t>
  </si>
  <si>
    <t>3C5C04EC4C070EE953E3789E09DD0127</t>
  </si>
  <si>
    <t>origin_33357__.tmp0.json</t>
  </si>
  <si>
    <t>DC31071390CADEF79B70C614390B0E65</t>
  </si>
  <si>
    <t>origin_33368__.tmp0.json</t>
  </si>
  <si>
    <t>B398C17AE3BB03365305B45250C8DCBC</t>
  </si>
  <si>
    <t>origin_33717__.tmp0.json</t>
  </si>
  <si>
    <t>13A3F7F18E56E20F7D2A2D57681A1316</t>
  </si>
  <si>
    <t>origin_33813__.tmp0.json</t>
  </si>
  <si>
    <t>99113B9C421671247789022333DB73EC</t>
  </si>
  <si>
    <t>origin_33832__.tmp0.json</t>
  </si>
  <si>
    <t>A56BADEB3F56EA5B3220280093687D2F</t>
  </si>
  <si>
    <t>origin_33853__.tmp0.json</t>
  </si>
  <si>
    <t>A76F66E9C5EBB0D0A5DACA4BD8F26DC6</t>
  </si>
  <si>
    <t>origin_33878__.tmp0.json</t>
  </si>
  <si>
    <t>6AAD7328350E5821948A8E724A2CEF5E</t>
  </si>
  <si>
    <t>origin_33925__.tmp0.json</t>
  </si>
  <si>
    <t>24AFEC71A068E73DEA055C682739BF47</t>
  </si>
  <si>
    <t>origin_33949__.tmp0.json</t>
  </si>
  <si>
    <t>8A6BA55232D074B6B2DEB39A33568949</t>
  </si>
  <si>
    <t>origin_33989__.tmp0.json</t>
  </si>
  <si>
    <t>081493FE21F02DE5044057A5906C724E</t>
  </si>
  <si>
    <t>origin_34028__.tmp0.json</t>
  </si>
  <si>
    <t>95E0642C90CEB41917A67F1DD7ACBBEE</t>
  </si>
  <si>
    <t>origin_34217__.tmp0.json</t>
  </si>
  <si>
    <t>06DF91932C2DDB9C570BA2DD520B1761</t>
  </si>
  <si>
    <t>origin_34273__.tmp0.json</t>
  </si>
  <si>
    <t>94DFA885E4CD096F94EFF7BE72FC4076</t>
  </si>
  <si>
    <t>origin_34357__.tmp0.json</t>
  </si>
  <si>
    <t>AFF34DDCD66C844CAE1EA53DF759B1E2</t>
  </si>
  <si>
    <t>origin_34514__.tmp0.json</t>
  </si>
  <si>
    <t>1D24E26A24598A7004090CE384AB1E8C</t>
  </si>
  <si>
    <t>origin_3457__.tmp0.json</t>
  </si>
  <si>
    <t>12873BF6E26C9A596216833C00A407A4</t>
  </si>
  <si>
    <t>origin_34633__.tmp0.json</t>
  </si>
  <si>
    <t>5A293A2B00CB3252ECFE871A64F827E1</t>
  </si>
  <si>
    <t>origin_34668__.tmp0.json</t>
  </si>
  <si>
    <t>4C0466F751D18BF58F2A633DF08F0BDB</t>
  </si>
  <si>
    <t>origin_34775__.tmp0.json</t>
  </si>
  <si>
    <t>B3DC11D1F54286129000EEEE7ED99B8E</t>
  </si>
  <si>
    <t>origin_34811__.tmp0.json</t>
  </si>
  <si>
    <t>9897B630F5E0BFBEDEF3851D30BC7ECF</t>
  </si>
  <si>
    <t>origin_34907__.tmp0.json</t>
  </si>
  <si>
    <t>A3F4D531078ABBF28B43FB3F47A3CB5F</t>
  </si>
  <si>
    <t>origin_35233__.tmp0.json</t>
  </si>
  <si>
    <t>4A27BC330FBBEBB59E63E8AC63C15F22</t>
  </si>
  <si>
    <t>origin_3544__.tmp0.json</t>
  </si>
  <si>
    <t>2E1875A6FF4BE7E543864B3F88783FAB</t>
  </si>
  <si>
    <t>origin_35583__.tmp0.json</t>
  </si>
  <si>
    <t>9F1CD9C2A317AED4F5DEE5A0BFEE2DD0</t>
  </si>
  <si>
    <t>origin_35762__.tmp0.json</t>
  </si>
  <si>
    <t>BF408F52BD69C44BD735ED09F0B7D090</t>
  </si>
  <si>
    <t>origin_35768__.tmp0.json</t>
  </si>
  <si>
    <t>AE0D9624E46FBC77C03602221C8DDD0A</t>
  </si>
  <si>
    <t>origin_35792__.tmp0.json</t>
  </si>
  <si>
    <t>AA6701464FA0D46712BC41494BF5B5F2</t>
  </si>
  <si>
    <t>origin_35799__.tmp0.json</t>
  </si>
  <si>
    <t>1776F85186BEAC96DC0A351EA01DD10F</t>
  </si>
  <si>
    <t>origin_35808__.tmp0.json</t>
  </si>
  <si>
    <t>6AD58A40D5FF812A804955FA953BC314</t>
  </si>
  <si>
    <t>origin_35823__.tmp0.json</t>
  </si>
  <si>
    <t>3739160F29F5C0D2293D7044C9E09A25</t>
  </si>
  <si>
    <t>origin_35887__.tmp0.json</t>
  </si>
  <si>
    <t>5F18D35DFACD611FEFBC2A4815F248E3</t>
  </si>
  <si>
    <t>origin_35911__.tmp0.json</t>
  </si>
  <si>
    <t>945A1092806945CBDFD7BE5BD8341760</t>
  </si>
  <si>
    <t>origin_35913__.tmp0.json</t>
  </si>
  <si>
    <t>41DDA2183520444B646D164987DAEC6B</t>
  </si>
  <si>
    <t>origin_35914__.tmp0.json</t>
  </si>
  <si>
    <t>4E3E3D3F9CAB7F43CB20783DB3BEC86A</t>
  </si>
  <si>
    <t>origin_35915__.tmp0.json</t>
  </si>
  <si>
    <t>8FC8602CE84424551BB5BFBEE7041C3A</t>
  </si>
  <si>
    <t>origin_3598__.tmp0.json</t>
  </si>
  <si>
    <t>393F01CFEC095260D9A139C51B93A374</t>
  </si>
  <si>
    <t>origin_36020__.tmp0.json</t>
  </si>
  <si>
    <t>8D6A4932F122D7CC8F7C639B50A764FF</t>
  </si>
  <si>
    <t>origin_36031__.tmp0.json</t>
  </si>
  <si>
    <t>A586C94F9179A0A6C264BE3F3D453D39</t>
  </si>
  <si>
    <t>origin_36268__.tmp0.json</t>
  </si>
  <si>
    <t>205E10659931CF01EC74AB8FA3DC9E82</t>
  </si>
  <si>
    <t>origin_36274__.tmp0.json</t>
  </si>
  <si>
    <t>2340F1553A4CD7609414C4542A253B3A</t>
  </si>
  <si>
    <t>origin_36281__.tmp0.json</t>
  </si>
  <si>
    <t>26F92E19D1EAFDBEDCBB0F465B1A677F</t>
  </si>
  <si>
    <t>origin_36284__.tmp0.json</t>
  </si>
  <si>
    <t>286451BE0F47B387DA220E9650C2537C</t>
  </si>
  <si>
    <t>origin_36303__.tmp0.json</t>
  </si>
  <si>
    <t>437D1231729C6CA617717B05B4F1327A</t>
  </si>
  <si>
    <t>origin_36305__.tmp0.json</t>
  </si>
  <si>
    <t>446AFC4CB9D4819AA4FFA8D91053BCB9</t>
  </si>
  <si>
    <t>origin_36328__.tmp0.json</t>
  </si>
  <si>
    <t>59A3C3C98004B80EB70D78B7128EFB75</t>
  </si>
  <si>
    <t>origin_36334__.tmp0.json</t>
  </si>
  <si>
    <t>5EDFF0204E53A23B145F1A9435913AB4</t>
  </si>
  <si>
    <t>origin_36338__.tmp0.json</t>
  </si>
  <si>
    <t>63741D1F95CD127EAE75D87B13D4198C</t>
  </si>
  <si>
    <t>origin_36345__.tmp0.json</t>
  </si>
  <si>
    <t>6C7170D41545456D140E8F55845F0FED</t>
  </si>
  <si>
    <t>origin_36362__.tmp0.json</t>
  </si>
  <si>
    <t>7E14BA9D0FF1D6AE338D249858E11A2E</t>
  </si>
  <si>
    <t>origin_36381__.tmp0.json</t>
  </si>
  <si>
    <t>9468FCE3BAC704BF3214BFE4951C216D</t>
  </si>
  <si>
    <t>origin_36387__.tmp0.json</t>
  </si>
  <si>
    <t>96BA8838DC1D9D095DD37F2C25AC505C</t>
  </si>
  <si>
    <t>origin_36400__.tmp0.json</t>
  </si>
  <si>
    <t>9B40767FD3D0AF15ED7F02DC41F50E81</t>
  </si>
  <si>
    <t>origin_36406__.tmp0.json</t>
  </si>
  <si>
    <t>9DDD2C4E9D5000AF1653D04370F61082</t>
  </si>
  <si>
    <t>origin_36422__.tmp0.json</t>
  </si>
  <si>
    <t>A43A05EF8BB1CBAEBFFB800A60A5DF2A</t>
  </si>
  <si>
    <t>origin_36449__.tmp0.json</t>
  </si>
  <si>
    <t>BABDA05FEEA784CE26E65189A221D89A</t>
  </si>
  <si>
    <t>origin_36457__.tmp0.json</t>
  </si>
  <si>
    <t>C3DFAC22AB8A286F3138905900EAEEFF</t>
  </si>
  <si>
    <t>origin_36479__.tmp0.json</t>
  </si>
  <si>
    <t>D541CC23C2E462E638E77C29CFEA6FC8</t>
  </si>
  <si>
    <t>origin_36490__.tmp0.json</t>
  </si>
  <si>
    <t>DB69A66FD612BD9860404B3AD01ADC1E</t>
  </si>
  <si>
    <t>origin_36494__.tmp0.json</t>
  </si>
  <si>
    <t>E3E8529918BB771D79E22A63B607AAFA</t>
  </si>
  <si>
    <t>origin_36508__.tmp0.json</t>
  </si>
  <si>
    <t>F2C016AA9D87F9874C2057629D204F69</t>
  </si>
  <si>
    <t>origin_36709__.tmp0.json</t>
  </si>
  <si>
    <t>01E7DE3FD24AA1B32DA3EF69BE2AAA1E</t>
  </si>
  <si>
    <t>origin_36720__.tmp0.json</t>
  </si>
  <si>
    <t>03F372FBF6E01A3C5615E96413482A96</t>
  </si>
  <si>
    <t>origin_36725__.tmp0.json</t>
  </si>
  <si>
    <t>04F85DBC94496B1582390D8EFFC01EDB</t>
  </si>
  <si>
    <t>origin_3672__.tmp0.json</t>
  </si>
  <si>
    <t>63FE0746211C60C11AF947F5C76CE926</t>
  </si>
  <si>
    <t>origin_36751__.tmp0.json</t>
  </si>
  <si>
    <t>0A517310DCC680A21FB7762BC121B6FA</t>
  </si>
  <si>
    <t>origin_36780__.tmp0.json</t>
  </si>
  <si>
    <t>0E4685A423063B4AA1AF6EE93BA3A45D</t>
  </si>
  <si>
    <t>origin_36783__.tmp0.json</t>
  </si>
  <si>
    <t>0EA80E064A4EB21ED661240B12F08AEC</t>
  </si>
  <si>
    <t>origin_36795__.tmp0.json</t>
  </si>
  <si>
    <t>1023CCF9D8B19ED3AEA139EF8B3C05EA</t>
  </si>
  <si>
    <t>origin_36803__.tmp0.json</t>
  </si>
  <si>
    <t>127BCADAB915948E65E69D085BD1F974</t>
  </si>
  <si>
    <t>origin_36804__.tmp0.json</t>
  </si>
  <si>
    <t>12A5C57486D6F0C0412C609E20964F74</t>
  </si>
  <si>
    <t>origin_36820__.tmp0.json</t>
  </si>
  <si>
    <t>17D2CCE3963475CDB2689BCBE1BE71E4</t>
  </si>
  <si>
    <t>origin_36825__.tmp0.json</t>
  </si>
  <si>
    <t>18B2AB15B6302C45450D7EA5BC88A1F5</t>
  </si>
  <si>
    <t>origin_36845__.tmp0.json</t>
  </si>
  <si>
    <t>1F0039D90C570350B18FF8E1F5B50593</t>
  </si>
  <si>
    <t>origin_36860__.tmp0.json</t>
  </si>
  <si>
    <t>232975FBB629A2C5BFD81C1BF30AAE84</t>
  </si>
  <si>
    <t>origin_36865__.tmp0.json</t>
  </si>
  <si>
    <t>23EA845FABEE503458CAC2FF78B08442</t>
  </si>
  <si>
    <t>origin_36870__.tmp0.json</t>
  </si>
  <si>
    <t>2531F11B1877B832F69CD29D5FB5B4AE</t>
  </si>
  <si>
    <t>origin_36879__.tmp0.json</t>
  </si>
  <si>
    <t>27B0E27E0B6A00992DE836B8A8426483</t>
  </si>
  <si>
    <t>origin_36888__.tmp0.json</t>
  </si>
  <si>
    <t>28B84CFDA38839F195D4F3F1E39B0BE3</t>
  </si>
  <si>
    <t>origin_36918__.tmp0.json</t>
  </si>
  <si>
    <t>2DA3503949E63350481853DE5DE7815E</t>
  </si>
  <si>
    <t>origin_36931__.tmp0.json</t>
  </si>
  <si>
    <t>30443CE1A005064E252DFC8F2C785C89</t>
  </si>
  <si>
    <t>origin_36938__.tmp0.json</t>
  </si>
  <si>
    <t>317B96EB036E495EAB18A5D181B7DAE0</t>
  </si>
  <si>
    <t>origin_36942__.tmp0.json</t>
  </si>
  <si>
    <t>328AA22C224AF79134CA5787F1FDA237</t>
  </si>
  <si>
    <t>origin_36945__.tmp0.json</t>
  </si>
  <si>
    <t>33D23D9630533685C1CEA1DEB6087331</t>
  </si>
  <si>
    <t>origin_36953__.tmp0.json</t>
  </si>
  <si>
    <t>36F2C0E95985560F5752C5AA239ACBB6</t>
  </si>
  <si>
    <t>origin_36961__.tmp0.json</t>
  </si>
  <si>
    <t>385F302ED4073E277E19F9F192ED5620</t>
  </si>
  <si>
    <t>origin_36964__.tmp0.json</t>
  </si>
  <si>
    <t>3941027922A8BDDB7DDB8455FB09E7A8</t>
  </si>
  <si>
    <t>origin_36983__.tmp0.json</t>
  </si>
  <si>
    <t>3EE8F89B3EA54D68C323EEDDD34BF16A</t>
  </si>
  <si>
    <t>origin_36989__.tmp0.json</t>
  </si>
  <si>
    <t>3F8A63000EA471C0D335083B7DE36001</t>
  </si>
  <si>
    <t>origin_37002__.tmp0.json</t>
  </si>
  <si>
    <t>421FA89037E315E9F46247E16C067647</t>
  </si>
  <si>
    <t>origin_37003__.tmp0.json</t>
  </si>
  <si>
    <t>4223BD80E10FCA38F878C0B42F345343</t>
  </si>
  <si>
    <t>origin_37015__.tmp0.json</t>
  </si>
  <si>
    <t>44C4477A1F6286F3D79907B668745D7B</t>
  </si>
  <si>
    <t>origin_37017__.tmp0.json</t>
  </si>
  <si>
    <t>44DB65D6D14C501527CBB4EAA45EE93B</t>
  </si>
  <si>
    <t>origin_37018__.tmp0.json</t>
  </si>
  <si>
    <t>450F2EC9D55C818935A1ABFD1F42C725</t>
  </si>
  <si>
    <t>origin_37026__.tmp0.json</t>
  </si>
  <si>
    <t>4648087563320583AB05445EB7E995EE</t>
  </si>
  <si>
    <t>origin_37034__.tmp0.json</t>
  </si>
  <si>
    <t>47370F0D4FCF0CDE31014A582BD790B4</t>
  </si>
  <si>
    <t>origin_37040__.tmp0.json</t>
  </si>
  <si>
    <t>4807DFBB1CC3FE38549251C7B6E4995E</t>
  </si>
  <si>
    <t>origin_37053__.tmp0.json</t>
  </si>
  <si>
    <t>4B71C39BCE09EDDDBD6C0D79DFC92596</t>
  </si>
  <si>
    <t>origin_37058__.tmp0.json</t>
  </si>
  <si>
    <t>4C0EB6A4BB9B9C3DBC0E846725E56DAC</t>
  </si>
  <si>
    <t>origin_37065__.tmp0.json</t>
  </si>
  <si>
    <t>4C9E48A613784EC5965D39B0366DBA6B</t>
  </si>
  <si>
    <t>origin_37069__.tmp0.json</t>
  </si>
  <si>
    <t>4CC28D476EAE15729B76662CB3382353</t>
  </si>
  <si>
    <t>origin_37070__.tmp0.json</t>
  </si>
  <si>
    <t>4D116178BE7705463B326A31B60A72CF</t>
  </si>
  <si>
    <t>origin_37079__.tmp0.json</t>
  </si>
  <si>
    <t>4F4833AF50152BFC0A15C5678418C2B7</t>
  </si>
  <si>
    <t>origin_37085__.tmp0.json</t>
  </si>
  <si>
    <t>5043175F41CD3B28058576FF05C8E558</t>
  </si>
  <si>
    <t>origin_37094__.tmp0.json</t>
  </si>
  <si>
    <t>5189BFF147C088B176037974225837FB</t>
  </si>
  <si>
    <t>origin_37108__.tmp0.json</t>
  </si>
  <si>
    <t>5378330C46FCABA2ADFD386ABB3986D1</t>
  </si>
  <si>
    <t>origin_37114__.tmp0.json</t>
  </si>
  <si>
    <t>545B0BF82DC7D6BF0AF5FA9668E47951</t>
  </si>
  <si>
    <t>origin_37146__.tmp0.json</t>
  </si>
  <si>
    <t>5B98C2EBF00E91F6A0C89D905195C1C6</t>
  </si>
  <si>
    <t>origin_37148__.tmp0.json</t>
  </si>
  <si>
    <t>5C083BC8408D1B91CE1CE42299D0D041</t>
  </si>
  <si>
    <t>origin_37157__.tmp0.json</t>
  </si>
  <si>
    <t>5E596C0248360C3FB49F78437F4D642B</t>
  </si>
  <si>
    <t>origin_37174__.tmp0.json</t>
  </si>
  <si>
    <t>6181239DD923DC2686AD7881A0AECC31</t>
  </si>
  <si>
    <t>origin_37192__.tmp0.json</t>
  </si>
  <si>
    <t>65CB1E838E4453E5ABBF07DC45A03987</t>
  </si>
  <si>
    <t>origin_37195__.tmp0.json</t>
  </si>
  <si>
    <t>666AEFCBB98C871FB3C54DE5E90A73E2</t>
  </si>
  <si>
    <t>origin_37218__.tmp0.json</t>
  </si>
  <si>
    <t>6BC17F3BD9423D898D5E7E4726B21AE2</t>
  </si>
  <si>
    <t>origin_37219__.tmp0.json</t>
  </si>
  <si>
    <t>6BE4D2396D5E880219FE39F49DF2F24A</t>
  </si>
  <si>
    <t>origin_37227__.tmp0.json</t>
  </si>
  <si>
    <t>6D38D7A43B4AA2E96BC528EE0188C169</t>
  </si>
  <si>
    <t>origin_37257__.tmp0.json</t>
  </si>
  <si>
    <t>7372A9AF641F697E0E89797E570433A0</t>
  </si>
  <si>
    <t>origin_37273__.tmp0.json</t>
  </si>
  <si>
    <t>775A149B5EBA78555886D326CA7C2CA5</t>
  </si>
  <si>
    <t>origin_37279__.tmp0.json</t>
  </si>
  <si>
    <t>79F70DE22E0D09279D426AB1C65365BE</t>
  </si>
  <si>
    <t>origin_10989__.tmp0.json</t>
  </si>
  <si>
    <t>09150912D4692AC697F9BD6FD11AFC19</t>
  </si>
  <si>
    <t>origin_11345__.tmp0.json</t>
  </si>
  <si>
    <t>D3C4C5A80F20D0B119352B5BD8D01D9B</t>
  </si>
  <si>
    <t>origin_11468__.tmp0.json</t>
  </si>
  <si>
    <t>3F0E27E7258CB1ADC1F65A8BF2053DEE</t>
  </si>
  <si>
    <t>origin_11610__.tmp0.json</t>
  </si>
  <si>
    <t>8A9091F5DFBD977087F46E0A771E6759</t>
  </si>
  <si>
    <t>origin_11616__.tmp0.json</t>
  </si>
  <si>
    <t>5F141F5FE139BE39985BC83792DF7876</t>
  </si>
  <si>
    <t>origin_11634__.tmp0.json</t>
  </si>
  <si>
    <t>0D7C47067AEB206352BA4AC15A5FC5D5</t>
  </si>
  <si>
    <t>origin_11650__.tmp0.json</t>
  </si>
  <si>
    <t>43F39528438E59D2420CFC6C3CB8F763</t>
  </si>
  <si>
    <t>origin_11778__.tmp0.json</t>
  </si>
  <si>
    <t>1F4A0F9E96E5F5574712A0912889CD85</t>
  </si>
  <si>
    <t>origin_12180__.tmp0.json</t>
  </si>
  <si>
    <t>B292DAC3FE2E522421FB4B3FFBA0C8DC</t>
  </si>
  <si>
    <t>origin_12189__.tmp0.json</t>
  </si>
  <si>
    <t>ED93C7DD827D84A55ED72D2BDE58E7A6</t>
  </si>
  <si>
    <t>origin_12865__.tmp0.json</t>
  </si>
  <si>
    <t>8CB96F8FB67B425DB52A0B52BA83BF5A</t>
  </si>
  <si>
    <t>origin_13200__.tmp0.json</t>
  </si>
  <si>
    <t>8DCA0021B9A50E6B12CE85F65FA68B75</t>
  </si>
  <si>
    <t>origin_13407__.tmp0.json</t>
  </si>
  <si>
    <t>E5791103444D68DC16B506FB2F4022E2</t>
  </si>
  <si>
    <t>origin_13606__.tmp0.json</t>
  </si>
  <si>
    <t>115B0A4062C12619F6053C2C2846E196</t>
  </si>
  <si>
    <t>origin_13760__.tmp0.json</t>
  </si>
  <si>
    <t>924D37D72EFC7907C9FF30191007A225</t>
  </si>
  <si>
    <t>origin_13911__.tmp0.json</t>
  </si>
  <si>
    <t>52C5BBAB0C0078B91C67E8D5D6079B5C</t>
  </si>
  <si>
    <t>origin_14042__.tmp0.json</t>
  </si>
  <si>
    <t>FF27269B8845C8BC52BE49B283E943A6</t>
  </si>
  <si>
    <t>origin_14061__.tmp0.json</t>
  </si>
  <si>
    <t>6D245A50EDD02D3746C89127400AC1AB</t>
  </si>
  <si>
    <t>origin_14163__.tmp0.json</t>
  </si>
  <si>
    <t>03D5534811559BE0314B3E15CA069D6C</t>
  </si>
  <si>
    <t>origin_14265__.tmp0.json</t>
  </si>
  <si>
    <t>2B3FCDEF0B5451EB35034C671CE7DE96</t>
  </si>
  <si>
    <t>origin_14335__.tmp0.json</t>
  </si>
  <si>
    <t>2D90BBAD43D225AEFFEEFA0CAB859E85</t>
  </si>
  <si>
    <t>origin_14374__.tmp0.json</t>
  </si>
  <si>
    <t>8F681DD51ADA2BC7D00D2FF600A979F7</t>
  </si>
  <si>
    <t>origin_14537__.tmp0.json</t>
  </si>
  <si>
    <t>BA0F93C6CFA8D81F8008DEDB084555F1</t>
  </si>
  <si>
    <t>origin_14554__.tmp0.json</t>
  </si>
  <si>
    <t>7360755698A5C989680334BC2D4B1756</t>
  </si>
  <si>
    <t>origin_14880__.tmp0.json</t>
  </si>
  <si>
    <t>9141A75EEA51776A721271E3D54CF390</t>
  </si>
  <si>
    <t>origin_15126__.tmp0.json</t>
  </si>
  <si>
    <t>6F66235D0B1B96B5A83914F5C64B5557</t>
  </si>
  <si>
    <t>origin_15288__.tmp0.json</t>
  </si>
  <si>
    <t>502A1DF7B4A90D26C175CA534CA7D1A0</t>
  </si>
  <si>
    <t>origin_15301__.tmp0.json</t>
  </si>
  <si>
    <t>C0A5DE8A89C236DD6071A6014065CAE8</t>
  </si>
  <si>
    <t>origin_15557__.tmp0.json</t>
  </si>
  <si>
    <t>1A5454541AD840A9A9B2F135FE0B1878</t>
  </si>
  <si>
    <t>origin_15559__.tmp0.json</t>
  </si>
  <si>
    <t>6C8A60F16B2B92459385AB633E33F42E</t>
  </si>
  <si>
    <t>origin_15817__.tmp0.json</t>
  </si>
  <si>
    <t>4C5F55317D6527AAF0C37832E859C214</t>
  </si>
  <si>
    <t>origin_16000__.tmp0.json</t>
  </si>
  <si>
    <t>BD7DED08ACEFD0819B5C1FA3669FB223</t>
  </si>
  <si>
    <t>origin_16010__.tmp0.json</t>
  </si>
  <si>
    <t>4F14AB7D928509D7D50D2F5AB007C5CA</t>
  </si>
  <si>
    <t>origin_16263__.tmp0.json</t>
  </si>
  <si>
    <t>69BE7351EB6D2F33E6E78826FF56DB4B</t>
  </si>
  <si>
    <t>origin_16361__.tmp0.json</t>
  </si>
  <si>
    <t>F2C20A05073FD03D58FA2A1BB901E7E6</t>
  </si>
  <si>
    <t>origin_18447__.tmp0.json</t>
  </si>
  <si>
    <t>3138870567B4E742DE9D4C747EA84A30</t>
  </si>
  <si>
    <t>origin_18547__.tmp0.json</t>
  </si>
  <si>
    <t>9212FE7B1016A7EB93C4CB0D6CF496E9</t>
  </si>
  <si>
    <t>origin_1854__.tmp0.json</t>
  </si>
  <si>
    <t>872BFFAEEE09DA65ADAEB0FB37E04915</t>
  </si>
  <si>
    <t>origin_18697__.tmp0.json</t>
  </si>
  <si>
    <t>F6091B5150F5579DAAFBDA7DF9C16F5A</t>
  </si>
  <si>
    <t>origin_18974__.tmp0.json</t>
  </si>
  <si>
    <t>4803AD5324D173A6C06F284061FD01D4</t>
  </si>
  <si>
    <t>origin_19052__.tmp0.json</t>
  </si>
  <si>
    <t>E18C881C07EC27267964BC0E209A96F7</t>
  </si>
  <si>
    <t>origin_19148__.tmp0.json</t>
  </si>
  <si>
    <t>815E34F725D80629621A1B4E32359735</t>
  </si>
  <si>
    <t>origin_19183__.tmp0.json</t>
  </si>
  <si>
    <t>61F43D863CAC1119749DEDE8E815289E</t>
  </si>
  <si>
    <t>origin_1936__.tmp0.json</t>
  </si>
  <si>
    <t>FD15A5AAA20522A59123E7B4390DB327</t>
  </si>
  <si>
    <t>origin_1948__.tmp0.json</t>
  </si>
  <si>
    <t>DC43DD6CCB548184D378AB46AFAB3697</t>
  </si>
  <si>
    <t>origin_19598__.tmp0.json</t>
  </si>
  <si>
    <t>624175099BA540BD53F2B34E8EF24950</t>
  </si>
  <si>
    <t>origin_19610__.tmp0.json</t>
  </si>
  <si>
    <t>00EA0547D1A204689A6A50303F880EFA</t>
  </si>
  <si>
    <t>origin_19709__.tmp0.json</t>
  </si>
  <si>
    <t>71B6CF4EB779775BFD467A72048B39D5</t>
  </si>
  <si>
    <t>origin_19858__.tmp0.json</t>
  </si>
  <si>
    <t>FD91B8283B02238D769EDEFA360C2C48</t>
  </si>
  <si>
    <t>origin_20044__.tmp0.json</t>
  </si>
  <si>
    <t>03856133115791E01B64B29DBBC2F436</t>
  </si>
  <si>
    <t>origin_20108__.tmp0.json</t>
  </si>
  <si>
    <t>B7071E8A227CB5862F2AADAEAEFE36D1</t>
  </si>
  <si>
    <t>origin_20258__.tmp0.json</t>
  </si>
  <si>
    <t>53E36E2B0FAABA18260E3F24B87BDE1E</t>
  </si>
  <si>
    <t>origin_20271__.tmp0.json</t>
  </si>
  <si>
    <t>FA29FA2B754280225ACD189480C1E9EB</t>
  </si>
  <si>
    <t>origin_20764__.tmp0.json</t>
  </si>
  <si>
    <t>4762360AAE724A51EB00EF7455C1BA7C</t>
  </si>
  <si>
    <t>origin_20957__.tmp0.json</t>
  </si>
  <si>
    <t>5E640E9223CC5E84FB1D001A0153B709</t>
  </si>
  <si>
    <t>origin_20963__.tmp0.json</t>
  </si>
  <si>
    <t>C3BEF07736EB088BD82C566E3407C5F7</t>
  </si>
  <si>
    <t>origin_21072__.tmp0.json</t>
  </si>
  <si>
    <t>1BC1E6CD3B197F30E3ADC634BC9FF6BA</t>
  </si>
  <si>
    <t>origin_21119__.tmp0.json</t>
  </si>
  <si>
    <t>4732C4CDB70B0D002349384DF569487E</t>
  </si>
  <si>
    <t>origin_21297__.tmp0.json</t>
  </si>
  <si>
    <t>A9CC32D3A0B756B914B4C8D67E5856BF</t>
  </si>
  <si>
    <t>origin_21545__.tmp0.json</t>
  </si>
  <si>
    <t>6EDD2267B4631DFDD0333166E03C704A</t>
  </si>
  <si>
    <t>origin_21649__.tmp0.json</t>
  </si>
  <si>
    <t>A0774BE91A1EF5F7C8C0E18A336A2C5D</t>
  </si>
  <si>
    <t>origin_2184__.tmp0.json</t>
  </si>
  <si>
    <t>FBDEBE4F3A4E1DFC56F90D59F031BFC9</t>
  </si>
  <si>
    <t>origin_22366__.tmp0.json</t>
  </si>
  <si>
    <t>D0450A6077A38405520E6C7BDEC48897</t>
  </si>
  <si>
    <t>origin_22531__.tmp0.json</t>
  </si>
  <si>
    <t>59BFA7314C113206F4079258D68F36D7</t>
  </si>
  <si>
    <t>origin_22779__.tmp0.json</t>
  </si>
  <si>
    <t>7D149950511FD0F41722BBB9C5544424</t>
  </si>
  <si>
    <t>origin_22909__.tmp0.json</t>
  </si>
  <si>
    <t>5399754B9C9623A2AB5A3509C15AF02B</t>
  </si>
  <si>
    <t>origin_22938__.tmp0.json</t>
  </si>
  <si>
    <t>964015B81580ACFD118E9D423509F15D</t>
  </si>
  <si>
    <t>origin_22973__.tmp0.json</t>
  </si>
  <si>
    <t>4CB9B5382D05CBD5603D03ED5A021FAA</t>
  </si>
  <si>
    <t>origin_23013__.tmp0.json</t>
  </si>
  <si>
    <t>93F79CEEE590D0EDE57D340C6B2C1055</t>
  </si>
  <si>
    <t>origin_23485__.tmp0.json</t>
  </si>
  <si>
    <t>A1C141E3A1A932BF5AFE9EF26499F7FF</t>
  </si>
  <si>
    <t>origin_23518__.tmp0.json</t>
  </si>
  <si>
    <t>D85AECA7BC89F15C5B5F8CC9A658341D</t>
  </si>
  <si>
    <t>origin_23533__.tmp0.json</t>
  </si>
  <si>
    <t>5DBC112162CE1A6271CF79D0BBB02EFA</t>
  </si>
  <si>
    <t>origin_23563__.tmp0.json</t>
  </si>
  <si>
    <t>86908AFE6F3BE797CA60F59E759DD2C4</t>
  </si>
  <si>
    <t>origin_23666__.tmp0.json</t>
  </si>
  <si>
    <t>B85722F7137ACE8FD0C7BF539A837082</t>
  </si>
  <si>
    <t>origin_23694__.tmp0.json</t>
  </si>
  <si>
    <t>FD80936A98B9AB5926C33C7E6BBC4716</t>
  </si>
  <si>
    <t>origin_23801__.tmp0.json</t>
  </si>
  <si>
    <t>DF2995DC08CE166513DBE575927B04CD</t>
  </si>
  <si>
    <t>origin_24430__.tmp0.json</t>
  </si>
  <si>
    <t>FFF32417EBD9B225F590EEB44D18390C</t>
  </si>
  <si>
    <t>origin_24668__.tmp0.json</t>
  </si>
  <si>
    <t>7382DBFE375A4BAF577B78A5934C9EDB</t>
  </si>
  <si>
    <t>origin_24905__.tmp0.json</t>
  </si>
  <si>
    <t>70D701FF9705356B6AF6A18901AFF1BC</t>
  </si>
  <si>
    <t>origin_25430__.tmp0.json</t>
  </si>
  <si>
    <t>3AD28C4AEFA0E0347A803882C3F041A9</t>
  </si>
  <si>
    <t>origin_25528__.tmp0.json</t>
  </si>
  <si>
    <t>697B995162EC382E2A1A461724CCA6CE</t>
  </si>
  <si>
    <t>origin_25664__.tmp0.json</t>
  </si>
  <si>
    <t>FBDE0EE041E9AB3D72A7292D1261B74B</t>
  </si>
  <si>
    <t>origin_25665__.tmp0.json</t>
  </si>
  <si>
    <t>3168361ACFDB0FD780815CD39E03CB16</t>
  </si>
  <si>
    <t>origin_25715__.tmp0.json</t>
  </si>
  <si>
    <t>2D1F718E7E191C3D78FA2EE1FE2D6904</t>
  </si>
  <si>
    <t>origin_25722__.tmp0.json</t>
  </si>
  <si>
    <t>56176F04D5F7ACDCCD789D6B663AA2DB</t>
  </si>
  <si>
    <t>origin_25877__.tmp0.json</t>
  </si>
  <si>
    <t>C7499B2942BE347EAC9141A7FA9F60E5</t>
  </si>
  <si>
    <t>origin_26128__.tmp0.json</t>
  </si>
  <si>
    <t>95D47CE813AE83AED84DC65AF9972102</t>
  </si>
  <si>
    <t>origin_26384__.tmp0.json</t>
  </si>
  <si>
    <t>702FB07E314CF7612FDDE726F7B9A88E</t>
  </si>
  <si>
    <t>origin_2638__.tmp0.json</t>
  </si>
  <si>
    <t>0261CFEFE4CBD19310251E6C103303F8</t>
  </si>
  <si>
    <t>origin_26535__.tmp0.json</t>
  </si>
  <si>
    <t>4265183E206C17D98217C39C8B4180AD</t>
  </si>
  <si>
    <t>origin_27065__.tmp0.json</t>
  </si>
  <si>
    <t>DB5E8DD941EF09180B108CFDC6F61132</t>
  </si>
  <si>
    <t>origin_27368__.tmp0.json</t>
  </si>
  <si>
    <t>6B5619DF3A5201E15CFD78DC4C70043B</t>
  </si>
  <si>
    <t>origin_27402__.tmp0.json</t>
  </si>
  <si>
    <t>BA45045249478952783B5906CD72DAE2</t>
  </si>
  <si>
    <t>origin_27725__.tmp0.json</t>
  </si>
  <si>
    <t>AE1D011FA180C8C7F5C05BB66F56E3D4</t>
  </si>
  <si>
    <t>origin_27921__.tmp0.json</t>
  </si>
  <si>
    <t>13C76AF8876CEB2216704C56CAEFA1A3</t>
  </si>
  <si>
    <t>origin_28250__.tmp0.json</t>
  </si>
  <si>
    <t>EC7E16E3C970EF4BD0C7BC7A1DCA2976</t>
  </si>
  <si>
    <t>origin_28286__.tmp0.json</t>
  </si>
  <si>
    <t>5C8040DCAE9FDB1804BA44CCD3A6DF8D</t>
  </si>
  <si>
    <t>origin_28477__.tmp0.json</t>
  </si>
  <si>
    <t>179878E6558DB04D952942548BE90D5D</t>
  </si>
  <si>
    <t>origin_28608__.tmp0.json</t>
  </si>
  <si>
    <t>22283D192BAC3182CD78478C935D742F</t>
  </si>
  <si>
    <t>origin_2861__.tmp0.json</t>
  </si>
  <si>
    <t>4E73FB635FBF3CCB6D0D09716D1F1790</t>
  </si>
  <si>
    <t>origin_28636__.tmp0.json</t>
  </si>
  <si>
    <t>6EB35880BE85E9B0F7283C7EF56028C0</t>
  </si>
  <si>
    <t>origin_28744__.tmp0.json</t>
  </si>
  <si>
    <t>8028645B39ADAF4EB51563D1B48B4B6C</t>
  </si>
  <si>
    <t>origin_29032__.tmp0.json</t>
  </si>
  <si>
    <t>97DA0AB96A5C8730FA111793F9A70BAE</t>
  </si>
  <si>
    <t>origin_29283__.tmp0.json</t>
  </si>
  <si>
    <t>CD84B0D34A35DE495317F7D74558092E</t>
  </si>
  <si>
    <t>origin_29579__.tmp0.json</t>
  </si>
  <si>
    <t>A8368217F5DD9DDB067E9BB719774DBF</t>
  </si>
  <si>
    <t>origin_29657__.tmp0.json</t>
  </si>
  <si>
    <t>1A2AF5AE27CA9A5C5C4F136A26A3D2F3</t>
  </si>
  <si>
    <t>origin_29724__.tmp0.json</t>
  </si>
  <si>
    <t>642994C8D868312B8DF40DB085577460</t>
  </si>
  <si>
    <t>origin_3017__.tmp0.json</t>
  </si>
  <si>
    <t>9464018739DCC0ABF78216454D5ED613</t>
  </si>
  <si>
    <t>origin_30245__.tmp0.json</t>
  </si>
  <si>
    <t>E98B4198685B1B5A52508D9F26174A6B</t>
  </si>
  <si>
    <t>origin_30268__.tmp0.json</t>
  </si>
  <si>
    <t>0E46716475D0D8789F1856EC92987BEE</t>
  </si>
  <si>
    <t>origin_30527__.tmp0.json</t>
  </si>
  <si>
    <t>1F5657633E43A242631AB7A03EB92952</t>
  </si>
  <si>
    <t>origin_30768__.tmp0.json</t>
  </si>
  <si>
    <t>52BAC97CE3B2E88A32CC260899A97BEC</t>
  </si>
  <si>
    <t>origin_30993__.tmp0.json</t>
  </si>
  <si>
    <t>F383E9E23DE3ECD21322CD8763982FAA</t>
  </si>
  <si>
    <t>origin_31020__.tmp0.json</t>
  </si>
  <si>
    <t>6BBA239D824F92E0DEBF52CE4B36A5C7</t>
  </si>
  <si>
    <t>origin_31453__.tmp0.json</t>
  </si>
  <si>
    <t>34561D2079A90148DBD027626740E400</t>
  </si>
  <si>
    <t>origin_31846__.tmp0.json</t>
  </si>
  <si>
    <t>17349BE8C4D6B33C89A195486FDBFF71</t>
  </si>
  <si>
    <t>origin_32505__.tmp0.json</t>
  </si>
  <si>
    <t>59A64A836A1305AA970ED14F62E12779</t>
  </si>
  <si>
    <t>origin_3252__.tmp0.json</t>
  </si>
  <si>
    <t>43E86971D41E541EE960A9B726F8E2D1</t>
  </si>
  <si>
    <t>origin_32658__.tmp0.json</t>
  </si>
  <si>
    <t>0AC62959484D07540C082374BE5C21FB</t>
  </si>
  <si>
    <t>origin_32896__.tmp0.json</t>
  </si>
  <si>
    <t>97882191331784BA4BA1E9ABD52020F6</t>
  </si>
  <si>
    <t>origin_32936__.tmp0.json</t>
  </si>
  <si>
    <t>F18C2A73A63B76B540BF60AC30D1A4F7</t>
  </si>
  <si>
    <t>origin_32978__.tmp0.json</t>
  </si>
  <si>
    <t>A202F439111412D7F3807E51D4D4A5D5</t>
  </si>
  <si>
    <t>origin_33038__.tmp0.json</t>
  </si>
  <si>
    <t>69D7DF04B2A4A7EEFB81FD4141CD8C0B</t>
  </si>
  <si>
    <t>origin_3308__.tmp0.json</t>
  </si>
  <si>
    <t>98DE8BEDF6BB34252A2C1CB39C53437F</t>
  </si>
  <si>
    <t>origin_33381__.tmp0.json</t>
  </si>
  <si>
    <t>60A67A714C02BA66CC79DD6BAAD37597</t>
  </si>
  <si>
    <t>origin_33548__.tmp0.json</t>
  </si>
  <si>
    <t>9F30F4D96385D16BA2B8F06B19A1F006</t>
  </si>
  <si>
    <t>origin_33632__.tmp0.json</t>
  </si>
  <si>
    <t>4A6A05AF6832C137F9FD072C401E6AC5</t>
  </si>
  <si>
    <t>origin_33687__.tmp0.json</t>
  </si>
  <si>
    <t>7C12E58E302D6B3894E187D6DF5B102F</t>
  </si>
  <si>
    <t>origin_33808__.tmp0.json</t>
  </si>
  <si>
    <t>0420D247FDE36ADD28FF5B03F8A00642</t>
  </si>
  <si>
    <t>origin_34397__.tmp0.json</t>
  </si>
  <si>
    <t>2085D1FF55EB3B8D3CAEAAD4A4A127C7</t>
  </si>
  <si>
    <t>origin_34547__.tmp0.json</t>
  </si>
  <si>
    <t>0A476D17E4DA1D35270D025FE0979B37</t>
  </si>
  <si>
    <t>origin_34846__.tmp0.json</t>
  </si>
  <si>
    <t>B9CCFF9073F05E4BBBC0F72771F5A85E</t>
  </si>
  <si>
    <t>origin_35462__.tmp0.json</t>
  </si>
  <si>
    <t>D401258DA97939C7142431ADACB74C75</t>
  </si>
  <si>
    <t>origin_35514__.tmp0.json</t>
  </si>
  <si>
    <t>1BB1BC468B866B9CEE30E49C2E921C42</t>
  </si>
  <si>
    <t>origin_35749__.tmp0.json</t>
  </si>
  <si>
    <t>F28273BFB0DC7EE29E5B5F973C6044F8</t>
  </si>
  <si>
    <t>origin_36009__.tmp0.json</t>
  </si>
  <si>
    <t>57D6E0FFE6DF3D62DEC792B6E116580A</t>
  </si>
  <si>
    <t>origin_36049__.tmp0.json</t>
  </si>
  <si>
    <t>000FB3387251C18F53586E14FB523F01</t>
  </si>
  <si>
    <t>origin_36260__.tmp0.json</t>
  </si>
  <si>
    <t>1499D46EAD08DC000EBD6AA6316B0953</t>
  </si>
  <si>
    <t>origin_36265__.tmp0.json</t>
  </si>
  <si>
    <t>1CE7A6C19BE1636318ADA9FF207176ED</t>
  </si>
  <si>
    <t>origin_36269__.tmp0.json</t>
  </si>
  <si>
    <t>207B9834F57EDDC39D0C4A40DF844310</t>
  </si>
  <si>
    <t>origin_36278__.tmp0.json</t>
  </si>
  <si>
    <t>25289A6D60334CA9427B45383078A9FE</t>
  </si>
  <si>
    <t>origin_36308__.tmp0.json</t>
  </si>
  <si>
    <t>46A374DB809312AD7E2941E1153A4779</t>
  </si>
  <si>
    <t>origin_36341__.tmp0.json</t>
  </si>
  <si>
    <t>663B69D2D7738F08E92F58E88D72B704</t>
  </si>
  <si>
    <t>origin_36347__.tmp0.json</t>
  </si>
  <si>
    <t>6D06715C7C3D2697F63DCC923EE438C0</t>
  </si>
  <si>
    <t>origin_36352__.tmp0.json</t>
  </si>
  <si>
    <t>777C257684E7D37CB2D08897E4E15399</t>
  </si>
  <si>
    <t>origin_36364__.tmp0.json</t>
  </si>
  <si>
    <t>805AC9CBA47107A9125CA22B0BF4CFF6</t>
  </si>
  <si>
    <t>origin_36372__.tmp0.json</t>
  </si>
  <si>
    <t>87B223B0D025A4878226DDE7984CF2F9</t>
  </si>
  <si>
    <t>origin_36379__.tmp0.json</t>
  </si>
  <si>
    <t>91BAE69097A0D1AF6E6F209597ED37B1</t>
  </si>
  <si>
    <t>origin_36409__.tmp0.json</t>
  </si>
  <si>
    <t>9F3048463A75866CAB081C2CBF82239B</t>
  </si>
  <si>
    <t>origin_36713__.tmp0.json</t>
  </si>
  <si>
    <t>0284CCED3D77122A7900B4D0CEE16276</t>
  </si>
  <si>
    <t>origin_36769__.tmp0.json</t>
  </si>
  <si>
    <t>0C788C76CBC74426B232022DD6A980A1</t>
  </si>
  <si>
    <t>origin_36782__.tmp0.json</t>
  </si>
  <si>
    <t>0E6E7E7A3F8026FA8D1849CF78F5A885</t>
  </si>
  <si>
    <t>origin_36798__.tmp0.json</t>
  </si>
  <si>
    <t>112B59FEAE06E4CEA6BD49E44CE31828</t>
  </si>
  <si>
    <t>origin_36843__.tmp0.json</t>
  </si>
  <si>
    <t>1E5C43FE05BE5F9CA53176A5B2217966</t>
  </si>
  <si>
    <t>origin_36859__.tmp0.json</t>
  </si>
  <si>
    <t>22B62AC6E16B2BEEA3D01D53DEAE869A</t>
  </si>
  <si>
    <t>origin_36872__.tmp0.json</t>
  </si>
  <si>
    <t>260A6F39217B52D74B8A64B110559EF8</t>
  </si>
  <si>
    <t>origin_36883__.tmp0.json</t>
  </si>
  <si>
    <t>280447ECDB6B9C17A5F53A6CFBE00C7B</t>
  </si>
  <si>
    <t>origin_36966__.tmp0.json</t>
  </si>
  <si>
    <t>39A675FAEF2194BD3168986C2C27297D</t>
  </si>
  <si>
    <t>origin_37071__.tmp0.json</t>
  </si>
  <si>
    <t>4D25420090722D0CA7CB6D6FE5ED96E9</t>
  </si>
  <si>
    <t>origin_37179__.tmp0.json</t>
  </si>
  <si>
    <t>63C9876A7B6D9E2AE91E5838275ECBFF</t>
  </si>
  <si>
    <t>origin_37190__.tmp0.json</t>
  </si>
  <si>
    <t>6583C0D464B81C3997F31E4D4BAFDBB3</t>
  </si>
  <si>
    <t>origin_37210__.tmp0.json</t>
  </si>
  <si>
    <t>6A25673A8886B1DF54796C9FEC462E48</t>
  </si>
  <si>
    <t>origin_37220__.tmp0.json</t>
  </si>
  <si>
    <t>6C27A5553594BEC3AEFFD92F3CD03395</t>
  </si>
  <si>
    <t>origin_37229__.tmp0.json</t>
  </si>
  <si>
    <t>6E052C8A33EF7AB16FA8E1B3386663B3</t>
  </si>
  <si>
    <t>origin_37304__.tmp0.json</t>
  </si>
  <si>
    <t>82A5FD508BE9081E780190E4A732FC9C</t>
  </si>
  <si>
    <t>origin_37316__.tmp0.json</t>
  </si>
  <si>
    <t>84C291AF94864386761257CEE36A65F8</t>
  </si>
  <si>
    <t>origin_37340__.tmp0.json</t>
  </si>
  <si>
    <t>8857530F482BD41715DFE27A6ABEAED4</t>
  </si>
  <si>
    <t>origin_37341__.tmp0.json</t>
  </si>
  <si>
    <t>885C68B56C20F2DB369BC8754D2CE45F</t>
  </si>
  <si>
    <t>origin_37377__.tmp0.json</t>
  </si>
  <si>
    <t>8CB162F6DC154348E9FBC1962B42A893</t>
  </si>
  <si>
    <t>origin_37418__.tmp0.json</t>
  </si>
  <si>
    <t>92E3FE5A26555BEA4D284A96FD6C7404</t>
  </si>
  <si>
    <t>origin_37437__.tmp0.json</t>
  </si>
  <si>
    <t>979C4DE580B7036B8E89E92291355E57</t>
  </si>
  <si>
    <t>origin_37445__.tmp0.json</t>
  </si>
  <si>
    <t>9A293196F18CF07AACCBC88F96D8DD43</t>
  </si>
  <si>
    <t>origin_37455__.tmp0.json</t>
  </si>
  <si>
    <t>9C960A781261C5A9E65A4380227A0C11</t>
  </si>
  <si>
    <t>origin_37498__.tmp0.json</t>
  </si>
  <si>
    <t>A7B046041C3AB53E08865440D7458BA7</t>
  </si>
  <si>
    <t>origin_37599__.tmp0.json</t>
  </si>
  <si>
    <t>C2C2470E81132FDCDC3449C7A7F03CE4</t>
  </si>
  <si>
    <t>origin_37654__.tmp0.json</t>
  </si>
  <si>
    <t>C9CDCB4DDC13E3DEA26911252D647C9D</t>
  </si>
  <si>
    <t>origin_37676__.tmp0.json</t>
  </si>
  <si>
    <t>CC184964F89108C072AE96C779FAC8E3</t>
  </si>
  <si>
    <t>origin_37696__.tmp0.json</t>
  </si>
  <si>
    <t>CF2E028A32DEB5DE3F031B5265906A1E</t>
  </si>
  <si>
    <t>origin_37724__.tmp0.json</t>
  </si>
  <si>
    <t>D3FD16C42EC6FC8A4E68DF17105B7E20</t>
  </si>
  <si>
    <t>origin_37725__.tmp0.json</t>
  </si>
  <si>
    <t>D4B66A0C08A5E708C80CCA6E53C2F281</t>
  </si>
  <si>
    <t>origin_37727__.tmp0.json</t>
  </si>
  <si>
    <t>D591EED5CCEE9F83618E5D82637056AA</t>
  </si>
  <si>
    <t>origin_37770__.tmp0.json</t>
  </si>
  <si>
    <t>DDA6AAB45DCA5C05E894EE1117552EF0</t>
  </si>
  <si>
    <t>origin_37790__.tmp0.json</t>
  </si>
  <si>
    <t>E172C9B8A3F0AA78A4A7E0ED5067D87D</t>
  </si>
  <si>
    <t>origin_37793__.tmp0.json</t>
  </si>
  <si>
    <t>E1D71408E1ADECBD8722CAE9290A5139</t>
  </si>
  <si>
    <t>origin_37841__.tmp0.json</t>
  </si>
  <si>
    <t>EC119DC0EEF63F514236CAE65252B96F</t>
  </si>
  <si>
    <t>origin_37872__.tmp0.json</t>
  </si>
  <si>
    <t>F15353FA778B8DE853C6DA4583DCC583</t>
  </si>
  <si>
    <t>origin_37925__.tmp0.json</t>
  </si>
  <si>
    <t>FBFA95957BF873BCE06E5879D7610B95</t>
  </si>
  <si>
    <t>origin_37933__.tmp0.json</t>
  </si>
  <si>
    <t>FD82C1C1CD8E2A7D52CBFD4590F294D5</t>
  </si>
  <si>
    <t>origin_3803__.tmp0.json</t>
  </si>
  <si>
    <t>58CCC17B04E70B11C6084BD6D95712C3</t>
  </si>
  <si>
    <t>origin_38721__.tmp0.json</t>
  </si>
  <si>
    <t>E1C65BEF4A1D6E108412BA7617423F72</t>
  </si>
  <si>
    <t>origin_3930__.tmp0.json</t>
  </si>
  <si>
    <t>7072608FDDCCD9B3D9C9961E2BE5EB22</t>
  </si>
  <si>
    <t>origin_4155__.tmp0.json</t>
  </si>
  <si>
    <t>089B913DA9B71C78EA977A80332D7483</t>
  </si>
  <si>
    <t>origin_43092__.tmp0.json</t>
  </si>
  <si>
    <t>1A1D2D47B2077D3B4C8B9E9011C17700</t>
  </si>
  <si>
    <t>origin_449__.tmp0.json</t>
  </si>
  <si>
    <t>4D03A3C34D33458F26FBF14CE59D14A2</t>
  </si>
  <si>
    <t>origin_4603__.tmp0.json</t>
  </si>
  <si>
    <t>0483DFA995DBD59045C1ED70465927F5</t>
  </si>
  <si>
    <t>origin_4782__.tmp0.json</t>
  </si>
  <si>
    <t>2A064E9CDC3CAE15A2F81EB14DA78BB6</t>
  </si>
  <si>
    <t>origin_4800__.tmp0.json</t>
  </si>
  <si>
    <t>6B204D0B4FF652FE28933252E7E50DD8</t>
  </si>
  <si>
    <t>origin_4827__.tmp0.json</t>
  </si>
  <si>
    <t>D682242D3B4C6E22E298C48B0AB6C68C</t>
  </si>
  <si>
    <t>origin_5000__.tmp0.json</t>
  </si>
  <si>
    <t>97EB01CE46EF668C36CD00D4DC133CBE</t>
  </si>
  <si>
    <t>origin_5258__.tmp0.json</t>
  </si>
  <si>
    <t>7D62971E0B61DEA38E427A683D35AD82</t>
  </si>
  <si>
    <t>origin_5491__.tmp0.json</t>
  </si>
  <si>
    <t>471F8A4B5245269111856A79421FFF9F</t>
  </si>
  <si>
    <t>origin_6006__.tmp0.json</t>
  </si>
  <si>
    <t>DBFD20F2BDC2DF805537FE6E99EE1DF7</t>
  </si>
  <si>
    <t>origin_6417__.tmp0.json</t>
  </si>
  <si>
    <t>AC486E20A0CD4E54936979E89003B49F</t>
  </si>
  <si>
    <t>origin_6473__.tmp0.json</t>
  </si>
  <si>
    <t>2824C2492696BE9B408C299463E3A0B7</t>
  </si>
  <si>
    <t>origin_6588__.tmp0.json</t>
  </si>
  <si>
    <t>06C635C8DC5B24DF597497C3F52BA587</t>
  </si>
  <si>
    <t>origin_6690__.tmp0.json</t>
  </si>
  <si>
    <t>651BA024C7D26F742BA70A8456B7F139</t>
  </si>
  <si>
    <t>origin_7001__.tmp0.json</t>
  </si>
  <si>
    <t>A8759062756A20C2E0CD70743F8BE5A8</t>
  </si>
  <si>
    <t>origin_7081__.tmp0.json</t>
  </si>
  <si>
    <t>5CB5001F75084382E4E8A3EC0ED062FA</t>
  </si>
  <si>
    <t>origin_7159__.tmp0.json</t>
  </si>
  <si>
    <t>D334DE33F60813685A963938F1D2073D</t>
  </si>
  <si>
    <t>origin_7200__.tmp0.json</t>
  </si>
  <si>
    <t>00AEC57D55D6E66B03297F7D0A04B89C</t>
  </si>
  <si>
    <t>origin_778__.tmp0.json</t>
  </si>
  <si>
    <t>8AFDF79040D19C172269319E4BF8A688</t>
  </si>
  <si>
    <t>origin_819__.tmp0.json</t>
  </si>
  <si>
    <t>6AD7231F0830B01E3F592E40A9B72BF8</t>
  </si>
  <si>
    <t>origin_868__.tmp0.json</t>
  </si>
  <si>
    <t>E26FFD3D538F583A7F3932AEE382B9C7</t>
  </si>
  <si>
    <t>origin_9059__.tmp0.json</t>
  </si>
  <si>
    <t>3D068E3D8C788C8D4474272370C185F3</t>
  </si>
  <si>
    <t>origin_9324__.tmp0.json</t>
  </si>
  <si>
    <t>37DC33922014B6A71456CEB3F1488F0B</t>
  </si>
  <si>
    <t>origin_9433__.tmp0.json</t>
  </si>
  <si>
    <t>FB511EC6819A217AA50B196F91D2C7AE</t>
  </si>
  <si>
    <t>origin_9709__.tmp0.json</t>
  </si>
  <si>
    <t>A8514C44D88B2FBBE86205A8A51F1C8C</t>
  </si>
  <si>
    <t>origin_9714__.tmp0.json</t>
  </si>
  <si>
    <t>94FD0EEB349DAF9019D1F7FA01EEB631</t>
  </si>
  <si>
    <t>origin_9860__.tmp0.json</t>
  </si>
  <si>
    <t>89D90DEE1E960BD354EC8AEB1366B4B1</t>
  </si>
  <si>
    <t>origin_10140__.tmp0.json</t>
  </si>
  <si>
    <t>9415FD19F68DD059B2F25E22C56324F3</t>
  </si>
  <si>
    <t>origin_10164__.tmp0.json</t>
  </si>
  <si>
    <t>25AD24E3002A8F7FA2B2F5CDF3C1D7EF</t>
  </si>
  <si>
    <t>origin_10165__.tmp0.json</t>
  </si>
  <si>
    <t>6D843A0A29A4A59C78B6B7450A6F5837</t>
  </si>
  <si>
    <t>origin_10658__.tmp0.json</t>
  </si>
  <si>
    <t>F5A83640BA2D0FB1C48B2434F2A7B227</t>
  </si>
  <si>
    <t>origin_10660__.tmp0.json</t>
  </si>
  <si>
    <t>99D744FAF7AA17C3374247CD2BE0534B</t>
  </si>
  <si>
    <t>origin_10677__.tmp0.json</t>
  </si>
  <si>
    <t>3EF20F52E6B896F6BDB2A25759148B69</t>
  </si>
  <si>
    <t>origin_11161__.tmp0.json</t>
  </si>
  <si>
    <t>FC783CDBA851B83E63F3B2E1C841E656</t>
  </si>
  <si>
    <t>origin_11248__.tmp0.json</t>
  </si>
  <si>
    <t>95E7F79C07C5CD1EBC1EE086F376ED18</t>
  </si>
  <si>
    <t>origin_11315__.tmp0.json</t>
  </si>
  <si>
    <t>1B9906FD165C74F47B2D723C7AB04392</t>
  </si>
  <si>
    <t>origin_11340__.tmp0.json</t>
  </si>
  <si>
    <t>953EC9E082F6976BB1A0DC90432F8B61</t>
  </si>
  <si>
    <t>origin_11733__.tmp0.json</t>
  </si>
  <si>
    <t>FC38213CE37468B06153ECF3AC779A03</t>
  </si>
  <si>
    <t>origin_11756__.tmp0.json</t>
  </si>
  <si>
    <t>26937DFB96D17CE570C7CAB8729CFB6D</t>
  </si>
  <si>
    <t>origin_11790__.tmp0.json</t>
  </si>
  <si>
    <t>D1503DA7CDB1C1EDC6D28880D7E0D721</t>
  </si>
  <si>
    <t>origin_11805__.tmp0.json</t>
  </si>
  <si>
    <t>6F7524E925FF023255A89D817D34D9F6</t>
  </si>
  <si>
    <t>origin_11840__.tmp0.json</t>
  </si>
  <si>
    <t>0AF7FC7A10AFB2A40B0F700836954377</t>
  </si>
  <si>
    <t>origin_11860__.tmp0.json</t>
  </si>
  <si>
    <t>885C9599BA3CB344CDB7BCB8CEF75E8A</t>
  </si>
  <si>
    <t>origin_11897__.tmp0.json</t>
  </si>
  <si>
    <t>21B122B1D5D4025B429B611CA8151B33</t>
  </si>
  <si>
    <t>origin_11953__.tmp0.json</t>
  </si>
  <si>
    <t>5099D3954AC4CFC9C4D8D1D00B15ED7A</t>
  </si>
  <si>
    <t>origin_12114__.tmp0.json</t>
  </si>
  <si>
    <t>F4F7713FEC294C7344655C8DDDED266B</t>
  </si>
  <si>
    <t>origin_12553__.tmp0.json</t>
  </si>
  <si>
    <t>5D072CA191E5E892616CD9A054508A8A</t>
  </si>
  <si>
    <t>origin_13052__.tmp0.json</t>
  </si>
  <si>
    <t>904785695481723E41DC11BC72C84A2A</t>
  </si>
  <si>
    <t>origin_13176__.tmp0.json</t>
  </si>
  <si>
    <t>3601ECB9CEBFB2F58E58B82D317C714E</t>
  </si>
  <si>
    <t>origin_13316__.tmp0.json</t>
  </si>
  <si>
    <t>B8C2A58E357B3EE544F4F21F200FD8C0</t>
  </si>
  <si>
    <t>origin_13341__.tmp0.json</t>
  </si>
  <si>
    <t>8B5F1315B7154616481E08E554B2D895</t>
  </si>
  <si>
    <t>origin_13364__.tmp0.json</t>
  </si>
  <si>
    <t>4B9053B65E2475B6FA3B7810A307A5F2</t>
  </si>
  <si>
    <t>origin_13430__.tmp0.json</t>
  </si>
  <si>
    <t>A89B82E2DDFF0602DC858CB09D5E4A56</t>
  </si>
  <si>
    <t>origin_13478__.tmp0.json</t>
  </si>
  <si>
    <t>605DA561659BDFA49A689D8D0C207215</t>
  </si>
  <si>
    <t>origin_13548__.tmp0.json</t>
  </si>
  <si>
    <t>3289A787F5A9226CF8BD722541E5D4C5</t>
  </si>
  <si>
    <t>origin_13747__.tmp0.json</t>
  </si>
  <si>
    <t>ACD430684ECC9C6278874183CA40A133</t>
  </si>
  <si>
    <t>origin_14032__.tmp0.json</t>
  </si>
  <si>
    <t>3534E69A31A9C3AA0C8D34CD301B2B2F</t>
  </si>
  <si>
    <t>origin_14389__.tmp0.json</t>
  </si>
  <si>
    <t>B8D1F53698F680C24E8495B622541460</t>
  </si>
  <si>
    <t>origin_14454__.tmp0.json</t>
  </si>
  <si>
    <t>F026006E6CB3400A2D342A6B01091F21</t>
  </si>
  <si>
    <t>origin_14607__.tmp0.json</t>
  </si>
  <si>
    <t>E96471024AE46C7EF7AED8E3B04FBDB3</t>
  </si>
  <si>
    <t>origin_14830__.tmp0.json</t>
  </si>
  <si>
    <t>9457606EBF74D5FD62845AAC2B69A612</t>
  </si>
  <si>
    <t>origin_14905__.tmp0.json</t>
  </si>
  <si>
    <t>13211C19DE687935EB28655D46E89C92</t>
  </si>
  <si>
    <t>origin_14942__.tmp0.json</t>
  </si>
  <si>
    <t>7068FC7E1A87FA3F5BE2ECE0F69F9D98</t>
  </si>
  <si>
    <t>origin_15147__.tmp0.json</t>
  </si>
  <si>
    <t>527C55B336CB3DE120AC0391428121BD</t>
  </si>
  <si>
    <t>origin_15522__.tmp0.json</t>
  </si>
  <si>
    <t>E32F364B9C9B012130510435679B1D0B</t>
  </si>
  <si>
    <t>origin_16105__.tmp0.json</t>
  </si>
  <si>
    <t>C6519E8349C322432E8732DAD8159C56</t>
  </si>
  <si>
    <t>origin_16500__.tmp0.json</t>
  </si>
  <si>
    <t>16DA5B74EAAC4A37E57EC33D2A3275B2</t>
  </si>
  <si>
    <t>origin_18422__.tmp0.json</t>
  </si>
  <si>
    <t>C280C3AD49D7C0198BFEF70BCCEFCC17</t>
  </si>
  <si>
    <t>origin_1853__.tmp0.json</t>
  </si>
  <si>
    <t>508CFB8A0100DB94345BB9EE83BFE727</t>
  </si>
  <si>
    <t>origin_18655__.tmp0.json</t>
  </si>
  <si>
    <t>F35F06F893ED8B9949B6734082FD6F6C</t>
  </si>
  <si>
    <t>origin_18732__.tmp0.json</t>
  </si>
  <si>
    <t>BEF0F3A7AE014CD2CFF634AA5CD5CFB5</t>
  </si>
  <si>
    <t>origin_18773__.tmp0.json</t>
  </si>
  <si>
    <t>FA474010217946CCA1E29AFF07E64AD9</t>
  </si>
  <si>
    <t>origin_18950__.tmp0.json</t>
  </si>
  <si>
    <t>F8A7A34B2834746585019D37011D1989</t>
  </si>
  <si>
    <t>origin_18965__.tmp0.json</t>
  </si>
  <si>
    <t>3722F38C7CDEB2CCEDBDD9EB50DAE8FD</t>
  </si>
  <si>
    <t>origin_19034__.tmp0.json</t>
  </si>
  <si>
    <t>B27AB0060B8AC0BDAB38C4B9AB5274BB</t>
  </si>
  <si>
    <t>origin_19424__.tmp0.json</t>
  </si>
  <si>
    <t>588827C7A938DDF473F103AE00250F4A</t>
  </si>
  <si>
    <t>origin_1973__.tmp0.json</t>
  </si>
  <si>
    <t>97D9948E87A94058EFB392D6D32A727F</t>
  </si>
  <si>
    <t>origin_19803__.tmp0.json</t>
  </si>
  <si>
    <t>E146C3430EDB79888A73931AEC185C19</t>
  </si>
  <si>
    <t>origin_20023__.tmp0.json</t>
  </si>
  <si>
    <t>0A18386538173CDA3F5F4373C9B160A0</t>
  </si>
  <si>
    <t>origin_20091__.tmp0.json</t>
  </si>
  <si>
    <t>1C8BC73DCD85CB6BDECE3C05E74A1887</t>
  </si>
  <si>
    <t>origin_20352__.tmp0.json</t>
  </si>
  <si>
    <t>AB480F70BAE117AA34F5148EF86D5B74</t>
  </si>
  <si>
    <t>origin_20387__.tmp0.json</t>
  </si>
  <si>
    <t>41649B1FCC5F68893A49F4EFE839F7D8</t>
  </si>
  <si>
    <t>origin_20502__.tmp0.json</t>
  </si>
  <si>
    <t>15C12B5498C2F0D2B6706C626EF62993</t>
  </si>
  <si>
    <t>origin_2086__.tmp0.json</t>
  </si>
  <si>
    <t>B12623DD97886F8176448C1C7E1D914E</t>
  </si>
  <si>
    <t>origin_21302__.tmp0.json</t>
  </si>
  <si>
    <t>D85F28ACE044E8E7FC048BB957713710</t>
  </si>
  <si>
    <t>origin_21438__.tmp0.json</t>
  </si>
  <si>
    <t>4F31E1649573F1BDE1994BBB3969B617</t>
  </si>
  <si>
    <t>origin_21580__.tmp0.json</t>
  </si>
  <si>
    <t>E95643CD619185BB65A4193E8C03C13C</t>
  </si>
  <si>
    <t>origin_21693__.tmp0.json</t>
  </si>
  <si>
    <t>94D73E220D43BC6094A2A0233D2B87B4</t>
  </si>
  <si>
    <t>origin_21776__.tmp0.json</t>
  </si>
  <si>
    <t>6E2B4E8F9EAA2D9DE7A04EDF7317739A</t>
  </si>
  <si>
    <t>origin_21813__.tmp0.json</t>
  </si>
  <si>
    <t>62C387CB1452B1045E2359303CFA99FD</t>
  </si>
  <si>
    <t>origin_21815__.tmp0.json</t>
  </si>
  <si>
    <t>2123F60AD0934252D66F3E416800D99F</t>
  </si>
  <si>
    <t>origin_21878__.tmp0.json</t>
  </si>
  <si>
    <t>A828F56E05D7BB9173CE2CE066AD32E5</t>
  </si>
  <si>
    <t>origin_22156__.tmp0.json</t>
  </si>
  <si>
    <t>8E67ED2445D8AAE1FC3717C8717C92A0</t>
  </si>
  <si>
    <t>origin_22307__.tmp0.json</t>
  </si>
  <si>
    <t>BB6EAA3CAF122030E276DDB20790E5E5</t>
  </si>
  <si>
    <t>origin_2230__.tmp0.json</t>
  </si>
  <si>
    <t>894BA99EE42AD48619AF23EBE1F2958F</t>
  </si>
  <si>
    <t>origin_22339__.tmp0.json</t>
  </si>
  <si>
    <t>CCEEB31D5D3DF118BE1D84B3B34D632C</t>
  </si>
  <si>
    <t>origin_22370__.tmp0.json</t>
  </si>
  <si>
    <t>CA25E1BF52A1848512CAC8A07C9C0D30</t>
  </si>
  <si>
    <t>origin_2265__.tmp0.json</t>
  </si>
  <si>
    <t>BE8E8E6F1D5887D47E663CA788C43546</t>
  </si>
  <si>
    <t>origin_22844__.tmp0.json</t>
  </si>
  <si>
    <t>4534E0F0B52C68D6C85ABE23A7E84219</t>
  </si>
  <si>
    <t>origin_22975__.tmp0.json</t>
  </si>
  <si>
    <t>929CE6323C30DB9EFB39B38BF9AF3C9C</t>
  </si>
  <si>
    <t>origin_23486__.tmp0.json</t>
  </si>
  <si>
    <t>A7F8D09160BA3577F48EF0565B41349E</t>
  </si>
  <si>
    <t>origin_23493__.tmp0.json</t>
  </si>
  <si>
    <t>D31D54BCD29DA60D9F4006F65B73A39C</t>
  </si>
  <si>
    <t>origin_23553__.tmp0.json</t>
  </si>
  <si>
    <t>C76E36CB9E4A30469303DE75DB3B2268</t>
  </si>
  <si>
    <t>origin_2356__.tmp0.json</t>
  </si>
  <si>
    <t>4DB634FBFC5B654AF086AB1948A40AAE</t>
  </si>
  <si>
    <t>origin_24137__.tmp0.json</t>
  </si>
  <si>
    <t>4CB26D2D5BBAF5989CBCD90528578225</t>
  </si>
  <si>
    <t>origin_24320__.tmp0.json</t>
  </si>
  <si>
    <t>A985AC0CF374AEB0A22D137A9DD30595</t>
  </si>
  <si>
    <t>origin_24434__.tmp0.json</t>
  </si>
  <si>
    <t>B51A827412940E299AF428756B5D34B6</t>
  </si>
  <si>
    <t>origin_24625__.tmp0.json</t>
  </si>
  <si>
    <t>766904EE7B1AB90044EA577B8E86EC02</t>
  </si>
  <si>
    <t>origin_24776__.tmp0.json</t>
  </si>
  <si>
    <t>6A1C06B2C6ACE17039ECA37DD2A2432A</t>
  </si>
  <si>
    <t>origin_2490__.tmp0.json</t>
  </si>
  <si>
    <t>A03CA7C93E9ADC68FF928C585FD2B331</t>
  </si>
  <si>
    <t>origin_25018__.tmp0.json</t>
  </si>
  <si>
    <t>059D27242E1ED38DEC7F9279987FCBC5</t>
  </si>
  <si>
    <t>origin_2503__.tmp0.json</t>
  </si>
  <si>
    <t>C4D50A9F6CFB4B481C3E6D5EA69E943E</t>
  </si>
  <si>
    <t>origin_25306__.tmp0.json</t>
  </si>
  <si>
    <t>CB7E0812C42B0B13D292905B939192EC</t>
  </si>
  <si>
    <t>origin_25309__.tmp0.json</t>
  </si>
  <si>
    <t>0638BA71E000EA6B7585704E21A6A16D</t>
  </si>
  <si>
    <t>origin_25431__.tmp0.json</t>
  </si>
  <si>
    <t>24E8E279F562451804BCEA45E55597E1</t>
  </si>
  <si>
    <t>origin_25477__.tmp0.json</t>
  </si>
  <si>
    <t>96199A3C4B25F340896A6AD773E116AA</t>
  </si>
  <si>
    <t>origin_25511__.tmp0.json</t>
  </si>
  <si>
    <t>DB506BF9BB4A7281C842026741969B32</t>
  </si>
  <si>
    <t>origin_25602__.tmp0.json</t>
  </si>
  <si>
    <t>4276B3E3D36C88F8B2D03C186C7F7300</t>
  </si>
  <si>
    <t>origin_2624__.tmp0.json</t>
  </si>
  <si>
    <t>3FAC801549B0F8D24E94E2EB07D77FEC</t>
  </si>
  <si>
    <t>origin_26460__.tmp0.json</t>
  </si>
  <si>
    <t>716587696131FF220A2A29DC9E855427</t>
  </si>
  <si>
    <t>origin_26696__.tmp0.json</t>
  </si>
  <si>
    <t>5F360FA3288652137462EF052969C061</t>
  </si>
  <si>
    <t>origin_27204__.tmp0.json</t>
  </si>
  <si>
    <t>79B4A6910643ACCB9EA0640A44EB43A5</t>
  </si>
  <si>
    <t>origin_2724__.tmp0.json</t>
  </si>
  <si>
    <t>66CD7F6FBF2AC278691046F1AAC86877</t>
  </si>
  <si>
    <t>origin_27291__.tmp0.json</t>
  </si>
  <si>
    <t>0F9431680D0FAEF375D72C7891AD4CCE</t>
  </si>
  <si>
    <t>origin_27294__.tmp0.json</t>
  </si>
  <si>
    <t>170B139413B50B43E7D4CCF64D5F9B32</t>
  </si>
  <si>
    <t>origin_27845__.tmp0.json</t>
  </si>
  <si>
    <t>C3EFBF3E69B2FC2DE21E94F9217238E5</t>
  </si>
  <si>
    <t>origin_28663__.tmp0.json</t>
  </si>
  <si>
    <t>50CB230288D6090FD5F62E826144CD40</t>
  </si>
  <si>
    <t>origin_28794__.tmp0.json</t>
  </si>
  <si>
    <t>ADB45923027A82155BE30A0A7C180DE0</t>
  </si>
  <si>
    <t>origin_2887__.tmp0.json</t>
  </si>
  <si>
    <t>A4F38F09CB32851EB1641A498DA0CE62</t>
  </si>
  <si>
    <t>origin_28906__.tmp0.json</t>
  </si>
  <si>
    <t>C41376021BAA5654638C74DAFE9A6A34</t>
  </si>
  <si>
    <t>origin_28934__.tmp0.json</t>
  </si>
  <si>
    <t>D3E346C36ADE079CB99CEA42C099F805</t>
  </si>
  <si>
    <t>origin_29179__.tmp0.json</t>
  </si>
  <si>
    <t>9D72385E6285D2AAFBA7C0F275CA8BB6</t>
  </si>
  <si>
    <t>origin_29919__.tmp0.json</t>
  </si>
  <si>
    <t>392F0281F4F8AADAFCDF861C1C4DC18C</t>
  </si>
  <si>
    <t>origin_29996__.tmp0.json</t>
  </si>
  <si>
    <t>9DB060B94694F0552D8A4D429C0710FD</t>
  </si>
  <si>
    <t>origin_30199__.tmp0.json</t>
  </si>
  <si>
    <t>AC7EBD11263820E461CCEB15F2D235CC</t>
  </si>
  <si>
    <t>origin_30720__.tmp0.json</t>
  </si>
  <si>
    <t>6BBFCA2A1CF9AE7E7F3FFE9EC1E4C4FC</t>
  </si>
  <si>
    <t>origin_30960__.tmp0.json</t>
  </si>
  <si>
    <t>0B9C42822D6DF47835936BB4A09F5096</t>
  </si>
  <si>
    <t>origin_31001__.tmp0.json</t>
  </si>
  <si>
    <t>46D4B50FA34BA117A92D33931D68F565</t>
  </si>
  <si>
    <t>origin_31842__.tmp0.json</t>
  </si>
  <si>
    <t>27BECC26AA83D2118B726E56A67AAB3D</t>
  </si>
  <si>
    <t>origin_31884__.tmp0.json</t>
  </si>
  <si>
    <t>A248B3A5C81C6E4406989906662DEE4E</t>
  </si>
  <si>
    <t>origin_3212__.tmp0.json</t>
  </si>
  <si>
    <t>2623FB37BAA36B34530F071B3959F5E6</t>
  </si>
  <si>
    <t>origin_32263__.tmp0.json</t>
  </si>
  <si>
    <t>9AB90394F8DD549D90F5D2BFCCA329C6</t>
  </si>
  <si>
    <t>origin_32479__.tmp0.json</t>
  </si>
  <si>
    <t>B87002BD02D6D3B64E2420E8CA95F84F</t>
  </si>
  <si>
    <t>origin_32710__.tmp0.json</t>
  </si>
  <si>
    <t>327D24713A81BFC050DBE60EA6F097E7</t>
  </si>
  <si>
    <t>origin_32721__.tmp0.json</t>
  </si>
  <si>
    <t>5F044BCB9C09E37C9C7EBA7061A4EF39</t>
  </si>
  <si>
    <t>origin_32799__.tmp0.json</t>
  </si>
  <si>
    <t>DA34F06E365A08DFD8CABB2A5BA2BDDB</t>
  </si>
  <si>
    <t>origin_32944__.tmp0.json</t>
  </si>
  <si>
    <t>2613DDA47E1B6DE59316BCA614805F7B</t>
  </si>
  <si>
    <t>origin_33640__.tmp0.json</t>
  </si>
  <si>
    <t>EE94739BC76DCFB3F925121FC674D6DC</t>
  </si>
  <si>
    <t>origin_34024__.tmp0.json</t>
  </si>
  <si>
    <t>4C79912ABFCC3425530F69C6502880A7</t>
  </si>
  <si>
    <t>origin_34058__.tmp0.json</t>
  </si>
  <si>
    <t>5BDE7F642B3F068DAD97FBA7639E9977</t>
  </si>
  <si>
    <t>origin_34091__.tmp0.json</t>
  </si>
  <si>
    <t>B147F36B1D75741078E030350D74EF4D</t>
  </si>
  <si>
    <t>origin_34288__.tmp0.json</t>
  </si>
  <si>
    <t>944E5BDBDC8EBECA7AE267A0B873FCAA</t>
  </si>
  <si>
    <t>origin_34343__.tmp0.json</t>
  </si>
  <si>
    <t>6E303CFD7394D530519684DBE7240CF3</t>
  </si>
  <si>
    <t>origin_34639__.tmp0.json</t>
  </si>
  <si>
    <t>7E54B4E03A80D484C7D6D87A9017778A</t>
  </si>
  <si>
    <t>origin_347__.tmp0.json</t>
  </si>
  <si>
    <t>170662650414F543D60BEDF18215EC29</t>
  </si>
  <si>
    <t>origin_35006__.tmp0.json</t>
  </si>
  <si>
    <t>F62CA6D5D853555BB78787EABC74D0FA</t>
  </si>
  <si>
    <t>origin_37283__.tmp0.json</t>
  </si>
  <si>
    <t>7AFB79723E18DB8AF0EC79076DE80C2F</t>
  </si>
  <si>
    <t>origin_37289__.tmp0.json</t>
  </si>
  <si>
    <t>7D0CE97EACA2266983A2F046DC0B474B</t>
  </si>
  <si>
    <t>origin_37306__.tmp0.json</t>
  </si>
  <si>
    <t>82F04FB34B9636D862BD658952D1A654</t>
  </si>
  <si>
    <t>origin_37321__.tmp0.json</t>
  </si>
  <si>
    <t>863B95F9F9E214793830F134D7A20E5D</t>
  </si>
  <si>
    <t>origin_37346__.tmp0.json</t>
  </si>
  <si>
    <t>89308D6CB0FF72844F254AFCDC4B1516</t>
  </si>
  <si>
    <t>origin_37355__.tmp0.json</t>
  </si>
  <si>
    <t>8A69CFE08177273F8C5818AB49FB5A2F</t>
  </si>
  <si>
    <t>origin_37378__.tmp0.json</t>
  </si>
  <si>
    <t>8CB8A0DA8BFEEB8857C335576FDAFEB4</t>
  </si>
  <si>
    <t>origin_37379__.tmp0.json</t>
  </si>
  <si>
    <t>8CC4F60C900539AA33A7A9E3FE56CA14</t>
  </si>
  <si>
    <t>origin_37401__.tmp0.json</t>
  </si>
  <si>
    <t>910453AFFD0DA4E9EFCF27F385EC384C</t>
  </si>
  <si>
    <t>origin_37406__.tmp0.json</t>
  </si>
  <si>
    <t>914ABA15C56C036AE921E5BA2D3552E2</t>
  </si>
  <si>
    <t>origin_37427__.tmp0.json</t>
  </si>
  <si>
    <t>9502E7ED87A8C5BD1F32BFF0FBA5D362</t>
  </si>
  <si>
    <t>origin_3744__.tmp0.json</t>
  </si>
  <si>
    <t>0CE1099A13DEF85FB8C8D96B0AECB623</t>
  </si>
  <si>
    <t>origin_37452__.tmp0.json</t>
  </si>
  <si>
    <t>9B98F0929A54FA77880200D96B367349</t>
  </si>
  <si>
    <t>origin_37467__.tmp0.json</t>
  </si>
  <si>
    <t>A0166330046C8D24374A9AC8A014A194</t>
  </si>
  <si>
    <t>origin_37475__.tmp0.json</t>
  </si>
  <si>
    <t>A20C6E3629C02473740CC666CA400473</t>
  </si>
  <si>
    <t>origin_37476__.tmp0.json</t>
  </si>
  <si>
    <t>A3175B539D10F51B9951580EE0ED1868</t>
  </si>
  <si>
    <t>origin_37487__.tmp0.json</t>
  </si>
  <si>
    <t>A53C1D53FDFD9B7DE8B0C871DEA9928B</t>
  </si>
  <si>
    <t>origin_37489__.tmp0.json</t>
  </si>
  <si>
    <t>A59216807866EDCB937DF7D2B44CF1D8</t>
  </si>
  <si>
    <t>origin_37502__.tmp0.json</t>
  </si>
  <si>
    <t>A99050A0748FC9595DE2A9A2CBBDA7F9</t>
  </si>
  <si>
    <t>origin_37542__.tmp0.json</t>
  </si>
  <si>
    <t>B3E9A7428ED73ACC4646BAF74DFA22E1</t>
  </si>
  <si>
    <t>origin_37550__.tmp0.json</t>
  </si>
  <si>
    <t>B687BA97493FC63682F7EB89E36F7462</t>
  </si>
  <si>
    <t>origin_37562__.tmp0.json</t>
  </si>
  <si>
    <t>BB267F89307A059C7C6EA892D564FAC0</t>
  </si>
  <si>
    <t>origin_37577__.tmp0.json</t>
  </si>
  <si>
    <t>C06BD34929FFD5B4730B1386ADE790E5</t>
  </si>
  <si>
    <t>origin_37579__.tmp0.json</t>
  </si>
  <si>
    <t>C089220D1C546A4C4FDA6AA6244F8F06</t>
  </si>
  <si>
    <t>origin_37587__.tmp0.json</t>
  </si>
  <si>
    <t>C14C7EA553EC21AA8839F9F728270D5A</t>
  </si>
  <si>
    <t>origin_37638__.tmp0.json</t>
  </si>
  <si>
    <t>C824E58EBAD6BB5632416086DCAA5D44</t>
  </si>
  <si>
    <t>origin_37653__.tmp0.json</t>
  </si>
  <si>
    <t>C9AE1BB9BE3F255F6C8972995DEFDC91</t>
  </si>
  <si>
    <t>origin_37656__.tmp0.json</t>
  </si>
  <si>
    <t>CA2C89D8D6F45875B862ABBCF9C2C500</t>
  </si>
  <si>
    <t>origin_37680__.tmp0.json</t>
  </si>
  <si>
    <t>CCB257C42E3C7A544E982D89FB64BF18</t>
  </si>
  <si>
    <t>origin_37682__.tmp0.json</t>
  </si>
  <si>
    <t>CD2D02BAB129202604DF4BDF066DA18B</t>
  </si>
  <si>
    <t>origin_37694__.tmp0.json</t>
  </si>
  <si>
    <t>CF137686C6FFA440C780661A4D72F60F</t>
  </si>
  <si>
    <t>origin_37695__.tmp0.json</t>
  </si>
  <si>
    <t>CF140F2F753F08BFF88C2557E71B4268</t>
  </si>
  <si>
    <t>origin_37707__.tmp0.json</t>
  </si>
  <si>
    <t>D1793E8DEE08FF0DAD7F3D2E3CB13973</t>
  </si>
  <si>
    <t>origin_37714__.tmp0.json</t>
  </si>
  <si>
    <t>D2404B5CE90FAA83479E5560F9D39062</t>
  </si>
  <si>
    <t>origin_37719__.tmp0.json</t>
  </si>
  <si>
    <t>D2C1C66401C469F0043A1AA306335F09</t>
  </si>
  <si>
    <t>origin_37720__.tmp0.json</t>
  </si>
  <si>
    <t>D311B6D7BC1F1509383CB8846FA05A4C</t>
  </si>
  <si>
    <t>origin_37722__.tmp0.json</t>
  </si>
  <si>
    <t>D3D894408E2457B243B2532243E48CF2</t>
  </si>
  <si>
    <t>origin_37726__.tmp0.json</t>
  </si>
  <si>
    <t>D5823E41ED3FEC75BAE224D13B9B2CF9</t>
  </si>
  <si>
    <t>origin_37733__.tmp0.json</t>
  </si>
  <si>
    <t>D753F02F9E35B503F8F9889F2ACA83F3</t>
  </si>
  <si>
    <t>origin_37752__.tmp0.json</t>
  </si>
  <si>
    <t>DA528216BF415CB2726BC8DAC039AF8D</t>
  </si>
  <si>
    <t>origin_37779__.tmp0.json</t>
  </si>
  <si>
    <t>DF4C051EB033AB7A568C7ADC40A5278E</t>
  </si>
  <si>
    <t>origin_3777__.tmp0.json</t>
  </si>
  <si>
    <t>DC49B4B8AA1740B0F42DFD428619716B</t>
  </si>
  <si>
    <t>origin_37788__.tmp0.json</t>
  </si>
  <si>
    <t>E14CA34ED9999B3E7402C780CAA21EAA</t>
  </si>
  <si>
    <t>origin_37791__.tmp0.json</t>
  </si>
  <si>
    <t>E1AF3880847529D3A97031C541BC2504</t>
  </si>
  <si>
    <t>origin_37797__.tmp0.json</t>
  </si>
  <si>
    <t>E40CDF5E733F1566C3C26F1D83AA00D6</t>
  </si>
  <si>
    <t>origin_37802__.tmp0.json</t>
  </si>
  <si>
    <t>E4B4A89E31B8D99B65844E842699D7E9</t>
  </si>
  <si>
    <t>origin_37814__.tmp0.json</t>
  </si>
  <si>
    <t>E727F015784EEB61561FB22D4364B0AD</t>
  </si>
  <si>
    <t>origin_37823__.tmp0.json</t>
  </si>
  <si>
    <t>E83C85F36A55E980C6E9636DD89B54B3</t>
  </si>
  <si>
    <t>origin_37824__.tmp0.json</t>
  </si>
  <si>
    <t>E83E09BE62C2525AEE46FA6BB30DCB54</t>
  </si>
  <si>
    <t>origin_37845__.tmp0.json</t>
  </si>
  <si>
    <t>ECC5BBA0F4E57CEFF7FB684BD6BF11FF</t>
  </si>
  <si>
    <t>origin_37847__.tmp0.json</t>
  </si>
  <si>
    <t>ED704565E8E6076C4CD70CC8D58DF248</t>
  </si>
  <si>
    <t>origin_37885__.tmp0.json</t>
  </si>
  <si>
    <t>F2D867F559E03C57ADF8F74AB4E3F14B</t>
  </si>
  <si>
    <t>origin_37902__.tmp0.json</t>
  </si>
  <si>
    <t>F6355F5B0DBAACD4F9D7F8B6CF79A6D3</t>
  </si>
  <si>
    <t>origin_37907__.tmp0.json</t>
  </si>
  <si>
    <t>F782BF655ECB31A6B4F074FD8EB99E5F</t>
  </si>
  <si>
    <t>origin_37910__.tmp0.json</t>
  </si>
  <si>
    <t>F8AA05418124E41C0C30DEC01046E711</t>
  </si>
  <si>
    <t>origin_37914__.tmp0.json</t>
  </si>
  <si>
    <t>FA45FE10D70838AC25124162EEB75122</t>
  </si>
  <si>
    <t>origin_37929__.tmp0.json</t>
  </si>
  <si>
    <t>FCB80D3E4DA0202307F53786D0BB0404</t>
  </si>
  <si>
    <t>origin_3820__.tmp0.json</t>
  </si>
  <si>
    <t>0A581B2BBAD5B4F3671EFC481EDE42CC</t>
  </si>
  <si>
    <t>origin_3851__.tmp0.json</t>
  </si>
  <si>
    <t>17FE8AB70989E2602FA83B1325136EE2</t>
  </si>
  <si>
    <t>origin_388__.tmp0.json</t>
  </si>
  <si>
    <t>B9CF52B8F7C35782558F3BF6E16DD2C7</t>
  </si>
  <si>
    <t>origin_39732__.tmp0.json</t>
  </si>
  <si>
    <t>5BB2B58808E4FC2ECA60BE3375C69FD1</t>
  </si>
  <si>
    <t>origin_4032__.tmp0.json</t>
  </si>
  <si>
    <t>3BF4C4DDE2D532F7C612A1C344E2B2A7</t>
  </si>
  <si>
    <t>origin_4033__.tmp0.json</t>
  </si>
  <si>
    <t>6B9942C90CDDEF935C575D12B77FB6AD</t>
  </si>
  <si>
    <t>origin_41079__.tmp0.json</t>
  </si>
  <si>
    <t>2B0E93D1BF79EEF0017DD1BF2E1A85BD</t>
  </si>
  <si>
    <t>origin_4232__.tmp0.json</t>
  </si>
  <si>
    <t>37552D703607577F9F48AAC081BFA661</t>
  </si>
  <si>
    <t>origin_42345__.tmp0.json</t>
  </si>
  <si>
    <t>BD35D77F988BC87A8C689E2BC1F7E43E</t>
  </si>
  <si>
    <t>origin_4396__.tmp0.json</t>
  </si>
  <si>
    <t>87595DC92455AFCC92FD84BACAD87A3D</t>
  </si>
  <si>
    <t>origin_4409__.tmp0.json</t>
  </si>
  <si>
    <t>11D33D910848B760732BC58C695B6A00</t>
  </si>
  <si>
    <t>origin_4482__.tmp0.json</t>
  </si>
  <si>
    <t>9F2BD5B15C4DD266097AB23B8A2CB6E2</t>
  </si>
  <si>
    <t>origin_4509__.tmp0.json</t>
  </si>
  <si>
    <t>102EF314AF9A062A01AF9B0B10E53129</t>
  </si>
  <si>
    <t>origin_4513__.tmp0.json</t>
  </si>
  <si>
    <t>CBD102E821D0D855044869399E9372DA</t>
  </si>
  <si>
    <t>origin_452__.tmp0.json</t>
  </si>
  <si>
    <t>C159A48FD4C71BDAEE65445106495819</t>
  </si>
  <si>
    <t>origin_4531__.tmp0.json</t>
  </si>
  <si>
    <t>154085C2D060836CF899C47A603267B1</t>
  </si>
  <si>
    <t>origin_4602__.tmp0.json</t>
  </si>
  <si>
    <t>2E800020CA620214B25A9E5907F88EC6</t>
  </si>
  <si>
    <t>origin_4626__.tmp0.json</t>
  </si>
  <si>
    <t>BE4EA9E960E0AFC265F2BD8C20166971</t>
  </si>
  <si>
    <t>origin_4796__.tmp0.json</t>
  </si>
  <si>
    <t>D101CB42BB1A008AA93EAA1DDFB289A1</t>
  </si>
  <si>
    <t>origin_4860__.tmp0.json</t>
  </si>
  <si>
    <t>181FAE2FA51D93F15AD2B2A1F4FBB01A</t>
  </si>
  <si>
    <t>origin_492__.tmp0.json</t>
  </si>
  <si>
    <t>C2F4302D5E05516530D9C2812809C03C</t>
  </si>
  <si>
    <t>origin_4935__.tmp0.json</t>
  </si>
  <si>
    <t>64B5760B6793F0055275EFA835E012D1</t>
  </si>
  <si>
    <t>origin_5006__.tmp0.json</t>
  </si>
  <si>
    <t>FFE202BEEE58CD603301C4FD59CBADEB</t>
  </si>
  <si>
    <t>origin_5018__.tmp0.json</t>
  </si>
  <si>
    <t>84614672481189F43202699ABF3E3B8F</t>
  </si>
  <si>
    <t>origin_5053__.tmp0.json</t>
  </si>
  <si>
    <t>626160ABA4108F71EA55A2683E24DFBE</t>
  </si>
  <si>
    <t>origin_5073__.tmp0.json</t>
  </si>
  <si>
    <t>E8309884B35B2AA396D27FA0BC99A88F</t>
  </si>
  <si>
    <t>origin_5103__.tmp0.json</t>
  </si>
  <si>
    <t>8F430F321101A8C17CEB6AA7C8C6625C</t>
  </si>
  <si>
    <t>origin_5236__.tmp0.json</t>
  </si>
  <si>
    <t>C4E8D276525E8326D3405A432177790C</t>
  </si>
  <si>
    <t>origin_5432__.tmp0.json</t>
  </si>
  <si>
    <t>B0D0DDA7971415266C9724F572462A1F</t>
  </si>
  <si>
    <t>origin_5461__.tmp0.json</t>
  </si>
  <si>
    <t>C55330178BFDD554AB5B03043339395F</t>
  </si>
  <si>
    <t>origin_5621__.tmp0.json</t>
  </si>
  <si>
    <t>5E0E248EE3C53D269D16876775E74D1D</t>
  </si>
  <si>
    <t>origin_577__.tmp0.json</t>
  </si>
  <si>
    <t>FE650501DD028BF1E80D1B670801B0C5</t>
  </si>
  <si>
    <t>origin_5832__.tmp0.json</t>
  </si>
  <si>
    <t>C29B7C1F7541640FDD16454EB8F27815</t>
  </si>
  <si>
    <t>origin_5860__.tmp0.json</t>
  </si>
  <si>
    <t>352E6EA9209C6888B14B64C263007833</t>
  </si>
  <si>
    <t>origin_6021__.tmp0.json</t>
  </si>
  <si>
    <t>C37410752223D80C2F5C6DAE4C75E2BA</t>
  </si>
  <si>
    <t>origin_6031__.tmp0.json</t>
  </si>
  <si>
    <t>7518E9AF6C01CD958462346993CD8F9B</t>
  </si>
  <si>
    <t>origin_6185__.tmp0.json</t>
  </si>
  <si>
    <t>C8F52926693F81985A9225AC61272B5A</t>
  </si>
  <si>
    <t>origin_6266__.tmp0.json</t>
  </si>
  <si>
    <t>DAA94A9CB1AE96642720412934B89818</t>
  </si>
  <si>
    <t>origin_6276__.tmp0.json</t>
  </si>
  <si>
    <t>58A9DE6A27137F9C5790EBDD37A8E87B</t>
  </si>
  <si>
    <t>origin_6344__.tmp0.json</t>
  </si>
  <si>
    <t>7D4B9FDD62614F5F18B95472CCFBB784</t>
  </si>
  <si>
    <t>origin_638__.tmp0.json</t>
  </si>
  <si>
    <t>D6FFA7AD33AEEDC0ACF6EE7469E3A37B</t>
  </si>
  <si>
    <t>origin_6474__.tmp0.json</t>
  </si>
  <si>
    <t>9856E6FD72B48BEBD753B38EDADFBF3D</t>
  </si>
  <si>
    <t>origin_6498__.tmp0.json</t>
  </si>
  <si>
    <t>92772395C6D363F96F0B638300F80C1D</t>
  </si>
  <si>
    <t>origin_6505__.tmp0.json</t>
  </si>
  <si>
    <t>0F0FA998F1406B3EBA5269FCD8DA9B22</t>
  </si>
  <si>
    <t>origin_6520__.tmp0.json</t>
  </si>
  <si>
    <t>4DBD7999BCA2F115D418F463B8C86FEA</t>
  </si>
  <si>
    <t>origin_6597__.tmp0.json</t>
  </si>
  <si>
    <t>6485ED05937CFA4BE1305E011B476D07</t>
  </si>
  <si>
    <t>origin_6608__.tmp0.json</t>
  </si>
  <si>
    <t>0F647AAA34A1270E3F37AD116F69F34F</t>
  </si>
  <si>
    <t>origin_6781__.tmp0.json</t>
  </si>
  <si>
    <t>28004897FF276AF94DAFE778FAD45507</t>
  </si>
  <si>
    <t>origin_6802__.tmp0.json</t>
  </si>
  <si>
    <t>E4BE0714B2DA90723CDF9C1ECC95F353</t>
  </si>
  <si>
    <t>origin_6825__.tmp0.json</t>
  </si>
  <si>
    <t>4F09B119B56E4436D6F447449EC9BEAF</t>
  </si>
  <si>
    <t>origin_68__.tmp0.json</t>
  </si>
  <si>
    <t>258230D038311E3076C5F695D4F67FD7</t>
  </si>
  <si>
    <t>origin_6908__.tmp0.json</t>
  </si>
  <si>
    <t>FFD84D7FABA4F6C3FD5216EB7E2C7088</t>
  </si>
  <si>
    <t>origin_7098__.tmp0.json</t>
  </si>
  <si>
    <t>400522623A92F7DF86758C495220AA53</t>
  </si>
  <si>
    <t>origin_7117__.tmp0.json</t>
  </si>
  <si>
    <t>D55FA29469BFB634A38D8758D2EC1562</t>
  </si>
  <si>
    <t>origin_7147__.tmp0.json</t>
  </si>
  <si>
    <t>89BCE2A71009958D6E4C88EDDAC05F05</t>
  </si>
  <si>
    <t>origin_7203__.tmp0.json</t>
  </si>
  <si>
    <t>8A6690148660D74CCD157A46381CC16F</t>
  </si>
  <si>
    <t>origin_759__.tmp0.json</t>
  </si>
  <si>
    <t>CAD286362E7C777A659799F71FD2239C</t>
  </si>
  <si>
    <t>origin_836__.tmp0.json</t>
  </si>
  <si>
    <t>52A919D45BCA25C49E01971706FA6737</t>
  </si>
  <si>
    <t>origin_8567__.tmp0.json</t>
  </si>
  <si>
    <t>0D46E388D9F3859082CD0C15915E9439</t>
  </si>
  <si>
    <t>origin_8696__.tmp0.json</t>
  </si>
  <si>
    <t>A3F1B8FBF3D781AFE48FAA6FDF2B0887</t>
  </si>
  <si>
    <t>origin_8711__.tmp0.json</t>
  </si>
  <si>
    <t>4F38D491DB7C80DFB7E78C3CD3925740</t>
  </si>
  <si>
    <t>origin_8739__.tmp0.json</t>
  </si>
  <si>
    <t>9BBE0C0E428DBA8538329FE8BF64B53C</t>
  </si>
  <si>
    <t>origin_8762__.tmp0.json</t>
  </si>
  <si>
    <t>13A014E921523281FF17EFE7679A7C35</t>
  </si>
  <si>
    <t>origin_8815__.tmp0.json</t>
  </si>
  <si>
    <t>2EBC25D17461B72F08E7DEE5A16C8684</t>
  </si>
  <si>
    <t>origin_8841__.tmp0.json</t>
  </si>
  <si>
    <t>255B668BA9AED5B2150D64085AA7EA48</t>
  </si>
  <si>
    <t>origin_8920__.tmp0.json</t>
  </si>
  <si>
    <t>751D5AD51B64A72D7AB4A1EB2CCFD30B</t>
  </si>
  <si>
    <t>origin_8930__.tmp0.json</t>
  </si>
  <si>
    <t>58F5082AF0A7F5CE446B93E2555939FB</t>
  </si>
  <si>
    <t>origin_8965__.tmp0.json</t>
  </si>
  <si>
    <t>FAEADAFFCCDA2695502ECADCF910459E</t>
  </si>
  <si>
    <t>origin_903__.tmp0.json</t>
  </si>
  <si>
    <t>CBEE1F7211557BFF7E332768BA124E13</t>
  </si>
  <si>
    <t>origin_9041__.tmp0.json</t>
  </si>
  <si>
    <t>D7F36388311EC591D5A64733DC86D06E</t>
  </si>
  <si>
    <t>origin_9052__.tmp0.json</t>
  </si>
  <si>
    <t>B82DA8C65F94E578941DD2BD4255EA63</t>
  </si>
  <si>
    <t>origin_9087__.tmp0.json</t>
  </si>
  <si>
    <t>27F2A1D724D6EFF2C7800B172AA6197F</t>
  </si>
  <si>
    <t>origin_9093__.tmp0.json</t>
  </si>
  <si>
    <t>F746BD1BAB20A555F1397627FD6FAAEB</t>
  </si>
  <si>
    <t>origin_9152__.tmp0.json</t>
  </si>
  <si>
    <t>35C976426A09A3719D3478E10C4ED052</t>
  </si>
  <si>
    <t>origin_9179__.tmp0.json</t>
  </si>
  <si>
    <t>5A6B71AC3F74AD50A929D4F505A88D68</t>
  </si>
  <si>
    <t>origin_9295__.tmp0.json</t>
  </si>
  <si>
    <t>97C53F2F5205F23EA9BF057C31AAE8F5</t>
  </si>
  <si>
    <t>origin_9491__.tmp0.json</t>
  </si>
  <si>
    <t>2406C6A343BC837AD5821BA90DD8949E</t>
  </si>
  <si>
    <t>origin_10045__.tmp0.json</t>
  </si>
  <si>
    <t>3DAEACF4AC6C8E31F8789DA4B950B4F4</t>
  </si>
  <si>
    <t>origin_10088__.tmp0.json</t>
  </si>
  <si>
    <t>7CB54D86631EF63DE3275F120E23ADDB</t>
  </si>
  <si>
    <t>origin_10343__.tmp0.json</t>
  </si>
  <si>
    <t>7F6E54AA0B9121A514030122F00C8303</t>
  </si>
  <si>
    <t>origin_11173__.tmp0.json</t>
  </si>
  <si>
    <t>53776481C1C3339FA09476CD418DC4B5</t>
  </si>
  <si>
    <t>origin_11270__.tmp0.json</t>
  </si>
  <si>
    <t>B458C10928F9ECABFBC34CE20C310CCE</t>
  </si>
  <si>
    <t>origin_11323__.tmp0.json</t>
  </si>
  <si>
    <t>83D176DFA24D4BD896B8A16FAC1D1207</t>
  </si>
  <si>
    <t>origin_11356__.tmp0.json</t>
  </si>
  <si>
    <t>038445DDB96E1BBE89072ADECAC1123E</t>
  </si>
  <si>
    <t>origin_11532__.tmp0.json</t>
  </si>
  <si>
    <t>6F37E56C2838E1D187D6C03496C482A6</t>
  </si>
  <si>
    <t>origin_11535__.tmp0.json</t>
  </si>
  <si>
    <t>787C8B2EBB670D604E2ADD7B42547473</t>
  </si>
  <si>
    <t>origin_11540__.tmp0.json</t>
  </si>
  <si>
    <t>4EBC29BF75ACD86C7C8878809B4EF07F</t>
  </si>
  <si>
    <t>origin_11717__.tmp0.json</t>
  </si>
  <si>
    <t>AAE5E0E5877DD27386D8B1B9635027CB</t>
  </si>
  <si>
    <t>origin_11766__.tmp0.json</t>
  </si>
  <si>
    <t>AAD1B6EE34767ADC0E3643BE738C4C2A</t>
  </si>
  <si>
    <t>origin_11818__.tmp0.json</t>
  </si>
  <si>
    <t>2873FBAA47BA5512FE57A5A74BCF57AD</t>
  </si>
  <si>
    <t>origin_11836__.tmp0.json</t>
  </si>
  <si>
    <t>C2DFA7E4E4D999E7FC8158FBE575D4A3</t>
  </si>
  <si>
    <t>origin_11852__.tmp0.json</t>
  </si>
  <si>
    <t>AE0D10EFD7363C734B9EA66CEC5AAA44</t>
  </si>
  <si>
    <t>origin_11928__.tmp0.json</t>
  </si>
  <si>
    <t>53598476BF448CCD6756DDA7ADCC611A</t>
  </si>
  <si>
    <t>origin_12123__.tmp0.json</t>
  </si>
  <si>
    <t>FD72CA0C40FF5D860DAA5A0D8AFC9F9F</t>
  </si>
  <si>
    <t>origin_12137__.tmp0.json</t>
  </si>
  <si>
    <t>FD210C8AEC9043C022EF3F9BB484625D</t>
  </si>
  <si>
    <t>origin_12248__.tmp0.json</t>
  </si>
  <si>
    <t>EE9F0A538C49CE6D76BC15756C242457</t>
  </si>
  <si>
    <t>origin_12274__.tmp0.json</t>
  </si>
  <si>
    <t>8A42A60B13F8CA39049AFE76BE0C2E50</t>
  </si>
  <si>
    <t>origin_12288__.tmp0.json</t>
  </si>
  <si>
    <t>C2A13020A84B6803C15AE20D3663E5C0</t>
  </si>
  <si>
    <t>origin_12437__.tmp0.json</t>
  </si>
  <si>
    <t>7C0F8FC780D78C3BF0DFCDAB76DACCC0</t>
  </si>
  <si>
    <t>origin_12566__.tmp0.json</t>
  </si>
  <si>
    <t>0FAE50F0937D68600EF3EA3EEB8CA41A</t>
  </si>
  <si>
    <t>origin_12947__.tmp0.json</t>
  </si>
  <si>
    <t>9EB95EBCB9296435311B9831FBB84AB8</t>
  </si>
  <si>
    <t>origin_13280__.tmp0.json</t>
  </si>
  <si>
    <t>158D198F301857B88978532807058EFF</t>
  </si>
  <si>
    <t>origin_13301__.tmp0.json</t>
  </si>
  <si>
    <t>63A14B479FABAF29D3CBED43B7E12600</t>
  </si>
  <si>
    <t>origin_13371__.tmp0.json</t>
  </si>
  <si>
    <t>3CC15869B260FBBF4791BB42D7C3954B</t>
  </si>
  <si>
    <t>origin_13406__.tmp0.json</t>
  </si>
  <si>
    <t>28AB0865112FEF49352AE3474B42A268</t>
  </si>
  <si>
    <t>origin_13526__.tmp0.json</t>
  </si>
  <si>
    <t>7E942EDEFEBF33619602D7300447CF75</t>
  </si>
  <si>
    <t>origin_13551__.tmp0.json</t>
  </si>
  <si>
    <t>65AED24D83FCF0D2C34B0929561E4EB4</t>
  </si>
  <si>
    <t>origin_13611__.tmp0.json</t>
  </si>
  <si>
    <t>A96385249A2135CE989BAE39AA42ABF2</t>
  </si>
  <si>
    <t>origin_13832__.tmp0.json</t>
  </si>
  <si>
    <t>518007D380A8050EC6B0BC9FE5AB9BD0</t>
  </si>
  <si>
    <t>origin_13932__.tmp0.json</t>
  </si>
  <si>
    <t>0324026F03EA183A5BC89DD0C0185CBE</t>
  </si>
  <si>
    <t>origin_14223__.tmp0.json</t>
  </si>
  <si>
    <t>504861869C59F4DF9AF690418CD527CA</t>
  </si>
  <si>
    <t>origin_14248__.tmp0.json</t>
  </si>
  <si>
    <t>464442F89B9CFFB9B33CC22F49793B6C</t>
  </si>
  <si>
    <t>origin_14276__.tmp0.json</t>
  </si>
  <si>
    <t>16E579723080E2E796FDEC250835E1E1</t>
  </si>
  <si>
    <t>origin_14491__.tmp0.json</t>
  </si>
  <si>
    <t>3644F496AD85A2B6D137C9D2699B6C4C</t>
  </si>
  <si>
    <t>origin_14641__.tmp0.json</t>
  </si>
  <si>
    <t>22336988A5EBC19CF8EBF30ACD7A5D83</t>
  </si>
  <si>
    <t>origin_14656__.tmp0.json</t>
  </si>
  <si>
    <t>5BD07BD14AAACA541C430FB630593DC8</t>
  </si>
  <si>
    <t>origin_14964__.tmp0.json</t>
  </si>
  <si>
    <t>240D3FD7A1E0479E7B58FA412C264E4D</t>
  </si>
  <si>
    <t>origin_15047__.tmp0.json</t>
  </si>
  <si>
    <t>00D171F764DE8AA496DA6875CF429945</t>
  </si>
  <si>
    <t>origin_15148__.tmp0.json</t>
  </si>
  <si>
    <t>E41E67816956629AC8D0C8A076758059</t>
  </si>
  <si>
    <t>origin_15338__.tmp0.json</t>
  </si>
  <si>
    <t>829353999C456FEE0FC452D27BEB456C</t>
  </si>
  <si>
    <t>origin_15484__.tmp0.json</t>
  </si>
  <si>
    <t>CB15E7C15BE444CB8B96364EB179227A</t>
  </si>
  <si>
    <t>origin_15530__.tmp0.json</t>
  </si>
  <si>
    <t>DB0A60F9EA1999C59AA2DCD2AC49E38E</t>
  </si>
  <si>
    <t>origin_15548__.tmp0.json</t>
  </si>
  <si>
    <t>AD0282351AA3D07C0E173F2740A1641C</t>
  </si>
  <si>
    <t>origin_15807__.tmp0.json</t>
  </si>
  <si>
    <t>1EC1320F668D480075779FECA6D18F7C</t>
  </si>
  <si>
    <t>origin_15934__.tmp0.json</t>
  </si>
  <si>
    <t>A4BFDF262C0E40A5FB17D56CF27D0123</t>
  </si>
  <si>
    <t>origin_15956__.tmp0.json</t>
  </si>
  <si>
    <t>0C20D35A0E69DF4826F19CD8E9DCE316</t>
  </si>
  <si>
    <t>origin_16037__.tmp0.json</t>
  </si>
  <si>
    <t>D1220F8AE1D752981A50A2C75BBBFF4D</t>
  </si>
  <si>
    <t>origin_16039__.tmp0.json</t>
  </si>
  <si>
    <t>D4B54EE79A1F73B1588F8874477CE54D</t>
  </si>
  <si>
    <t>origin_16150__.tmp0.json</t>
  </si>
  <si>
    <t>1AFA4B1127E2D0A3A1243F458EBF60D6</t>
  </si>
  <si>
    <t>origin_16246__.tmp0.json</t>
  </si>
  <si>
    <t>CBDD58FF037721440434E24818D1B3EE</t>
  </si>
  <si>
    <t>origin_16260__.tmp0.json</t>
  </si>
  <si>
    <t>E43E789B9DB142338A974E0310451E5A</t>
  </si>
  <si>
    <t>origin_16264__.tmp0.json</t>
  </si>
  <si>
    <t>0AFBACEE369753340F0ADD541762A403</t>
  </si>
  <si>
    <t>origin_16397__.tmp0.json</t>
  </si>
  <si>
    <t>2EE2C90E767C401C1F14C7341E8CA409</t>
  </si>
  <si>
    <t>origin_180__.tmp0.json</t>
  </si>
  <si>
    <t>6FF8F35CE89B0E46157E794378EE7BEE</t>
  </si>
  <si>
    <t>origin_1816__.tmp0.json</t>
  </si>
  <si>
    <t>0DACB891DA508E84A905585E0BBB761C</t>
  </si>
  <si>
    <t>origin_18201__.tmp0.json</t>
  </si>
  <si>
    <t>076B886868A1E5C6B09C6C055A36DDF9</t>
  </si>
  <si>
    <t>origin_18283__.tmp0.json</t>
  </si>
  <si>
    <t>5FB417EE7A9B53C7A134FD0E95351997</t>
  </si>
  <si>
    <t>origin_18325__.tmp0.json</t>
  </si>
  <si>
    <t>2BE590144EFB54CB84725FC75ED9FC11</t>
  </si>
  <si>
    <t>origin_1832__.tmp0.json</t>
  </si>
  <si>
    <t>AD1A7D04F6B02D35B7B023750348F7A1</t>
  </si>
  <si>
    <t>origin_18354__.tmp0.json</t>
  </si>
  <si>
    <t>F220C1786485CE84B2BB604C20EB5FC3</t>
  </si>
  <si>
    <t>origin_18415__.tmp0.json</t>
  </si>
  <si>
    <t>56F4C33A916BC90C16924E3337446AFB</t>
  </si>
  <si>
    <t>origin_18835__.tmp0.json</t>
  </si>
  <si>
    <t>3122ACBE8A4F63663B324950D06B2D2C</t>
  </si>
  <si>
    <t>origin_18859__.tmp0.json</t>
  </si>
  <si>
    <t>6F3FE52B43414F8515E268C67CA33669</t>
  </si>
  <si>
    <t>origin_18960__.tmp0.json</t>
  </si>
  <si>
    <t>EA344A47B2933F339F099E05E6173E39</t>
  </si>
  <si>
    <t>origin_19141__.tmp0.json</t>
  </si>
  <si>
    <t>588546844F9E289A1ED36425E4C51E10</t>
  </si>
  <si>
    <t>origin_19157__.tmp0.json</t>
  </si>
  <si>
    <t>1E8D593BA2C2AA11D468E3748EE3EB04</t>
  </si>
  <si>
    <t>origin_19218__.tmp0.json</t>
  </si>
  <si>
    <t>A8AFEF1D2D1487D0332059855CA92A73</t>
  </si>
  <si>
    <t>origin_19239__.tmp0.json</t>
  </si>
  <si>
    <t>A4A1F167226205B99A174CDB83DA0177</t>
  </si>
  <si>
    <t>origin_19302__.tmp0.json</t>
  </si>
  <si>
    <t>27D744244980534B264CC00F691B9829</t>
  </si>
  <si>
    <t>origin_19434__.tmp0.json</t>
  </si>
  <si>
    <t>AACAD2FA8374C11E29B4C6EE5EF17ED4</t>
  </si>
  <si>
    <t>origin_19478__.tmp0.json</t>
  </si>
  <si>
    <t>1D09F49EEC9FBE3F956B7134329E3328</t>
  </si>
  <si>
    <t>origin_1964__.tmp0.json</t>
  </si>
  <si>
    <t>40434EB3EFF05E55B1333FD8A2E5B33E</t>
  </si>
  <si>
    <t>origin_19680__.tmp0.json</t>
  </si>
  <si>
    <t>EC9DAEB0780D44999314E628E8683BD6</t>
  </si>
  <si>
    <t>origin_19814__.tmp0.json</t>
  </si>
  <si>
    <t>B70720554785B95BAE40F09E9631B818</t>
  </si>
  <si>
    <t>origin_19833__.tmp0.json</t>
  </si>
  <si>
    <t>16B687802CA253C29D9A8E32A45329DD</t>
  </si>
  <si>
    <t>origin_20168__.tmp0.json</t>
  </si>
  <si>
    <t>6E8B8A73DB9FA6BFAE0379A949F40F08</t>
  </si>
  <si>
    <t>origin_20368__.tmp0.json</t>
  </si>
  <si>
    <t>7C728C2D9B9E1F5518AA6013DB02CC0B</t>
  </si>
  <si>
    <t>origin_20460__.tmp0.json</t>
  </si>
  <si>
    <t>AF1668270414E07F2066CA5A2641D4C9</t>
  </si>
  <si>
    <t>origin_20765__.tmp0.json</t>
  </si>
  <si>
    <t>9BB73ADC4EFC71BFEA08DE809B0D67B4</t>
  </si>
  <si>
    <t>origin_21014__.tmp0.json</t>
  </si>
  <si>
    <t>8A57988F0A3FD037DAF420EA8C22F650</t>
  </si>
  <si>
    <t>origin_21106__.tmp0.json</t>
  </si>
  <si>
    <t>7E16E1D5E9FB8919AE89B85476C7FE9C</t>
  </si>
  <si>
    <t>origin_21269__.tmp0.json</t>
  </si>
  <si>
    <t>EBA90A79DDE20F45627DADF0123F426D</t>
  </si>
  <si>
    <t>origin_21370__.tmp0.json</t>
  </si>
  <si>
    <t>FC96D31AA6691DD0AE6B49E85B7E45F3</t>
  </si>
  <si>
    <t>origin_21836__.tmp0.json</t>
  </si>
  <si>
    <t>80115EDE04017A704D6AF37C1FBCA3A2</t>
  </si>
  <si>
    <t>origin_22007__.tmp0.json</t>
  </si>
  <si>
    <t>EE668BD1D753AA243E9393CF29FF2828</t>
  </si>
  <si>
    <t>origin_22083__.tmp0.json</t>
  </si>
  <si>
    <t>59C52768F45A0B97D9E342EA58362AFF</t>
  </si>
  <si>
    <t>origin_22238__.tmp0.json</t>
  </si>
  <si>
    <t>CC8C15178432C4864E764225AAE9548E</t>
  </si>
  <si>
    <t>origin_22377__.tmp0.json</t>
  </si>
  <si>
    <t>6172418C5F145155C035B73404086159</t>
  </si>
  <si>
    <t>origin_22415__.tmp0.json</t>
  </si>
  <si>
    <t>8F513227E7B9B144BCCCC9EA4375B900</t>
  </si>
  <si>
    <t>origin_22562__.tmp0.json</t>
  </si>
  <si>
    <t>B5F7E154D8E81DAB7E78F46CB23F9389</t>
  </si>
  <si>
    <t>origin_22676__.tmp0.json</t>
  </si>
  <si>
    <t>43465359CBAAC9A368488C54AF623364</t>
  </si>
  <si>
    <t>origin_22750__.tmp0.json</t>
  </si>
  <si>
    <t>CA30814A2E2065FAED2F58B16719DE13</t>
  </si>
  <si>
    <t>origin_22797__.tmp0.json</t>
  </si>
  <si>
    <t>9EAD0C124AAE02123321EB9E3E164DA0</t>
  </si>
  <si>
    <t>origin_22798__.tmp0.json</t>
  </si>
  <si>
    <t>E6730EF9E147C0F5D8778AC9228410FF</t>
  </si>
  <si>
    <t>origin_22901__.tmp0.json</t>
  </si>
  <si>
    <t>1B77337045FB94157B6B3D6D7553FC96</t>
  </si>
  <si>
    <t>origin_22933__.tmp0.json</t>
  </si>
  <si>
    <t>DA54776FFD9BAD90E0A4AFC2CFE28014</t>
  </si>
  <si>
    <t>origin_22989__.tmp0.json</t>
  </si>
  <si>
    <t>B733BFB5022C81170938AE8C24E0E073</t>
  </si>
  <si>
    <t>origin_23226__.tmp0.json</t>
  </si>
  <si>
    <t>53BAFC9C2D4FB14860396535CD4EA160</t>
  </si>
  <si>
    <t>origin_23567__.tmp0.json</t>
  </si>
  <si>
    <t>FC00604AEF78B6A24800C6331CAD9D7A</t>
  </si>
  <si>
    <t>origin_23581__.tmp0.json</t>
  </si>
  <si>
    <t>0A829A0BA264505B7AA5C04676CE7B2B</t>
  </si>
  <si>
    <t>origin_23584__.tmp0.json</t>
  </si>
  <si>
    <t>1571C2F71DE4678821805C1E85C1F675</t>
  </si>
  <si>
    <t>origin_23638__.tmp0.json</t>
  </si>
  <si>
    <t>615AF308123F3ABE754D69DE2162B383</t>
  </si>
  <si>
    <t>origin_23713__.tmp0.json</t>
  </si>
  <si>
    <t>66C1586548F1FE3F44D048E1B43945E8</t>
  </si>
  <si>
    <t>origin_2374__.tmp0.json</t>
  </si>
  <si>
    <t>02A9896CC77B58DAB4F456C2643DC43E</t>
  </si>
  <si>
    <t>origin_23989__.tmp0.json</t>
  </si>
  <si>
    <t>3CB0C2D663AA3F17D0BE0B4F7D103539</t>
  </si>
  <si>
    <t>origin_23992__.tmp0.json</t>
  </si>
  <si>
    <t>9465DC9305EC5D6D4770B5CA747547B9</t>
  </si>
  <si>
    <t>origin_24082__.tmp0.json</t>
  </si>
  <si>
    <t>146467BC1C0B098DA9493BA7BEB253BE</t>
  </si>
  <si>
    <t>origin_24092__.tmp0.json</t>
  </si>
  <si>
    <t>968F76B0EB4A2A902339DE5EC06F374F</t>
  </si>
  <si>
    <t>origin_24181__.tmp0.json</t>
  </si>
  <si>
    <t>4BC2924595912A74687E9672040E9CD1</t>
  </si>
  <si>
    <t>origin_24210__.tmp0.json</t>
  </si>
  <si>
    <t>0E3CDB5ADDAB90D032E0FDD2F9076A29</t>
  </si>
  <si>
    <t>origin_24370__.tmp0.json</t>
  </si>
  <si>
    <t>B4FB406B0A2C49CDF04B5028EAB52C08</t>
  </si>
  <si>
    <t>origin_25005__.tmp0.json</t>
  </si>
  <si>
    <t>1A44BEA73632EB8CB2023543277BB301</t>
  </si>
  <si>
    <t>origin_25897__.tmp0.json</t>
  </si>
  <si>
    <t>3F24954B203A3FE533AFCA08958BE37B</t>
  </si>
  <si>
    <t>origin_25961__.tmp0.json</t>
  </si>
  <si>
    <t>E42A3B237BF3A2E35FA5B0C05D92F8ED</t>
  </si>
  <si>
    <t>origin_26070__.tmp0.json</t>
  </si>
  <si>
    <t>32F8D58F8D06AFCB99038D935DFCF71B</t>
  </si>
  <si>
    <t>origin_26556__.tmp0.json</t>
  </si>
  <si>
    <t>472A049BB52700C2C5F8BA1B3327FB1A</t>
  </si>
  <si>
    <t>origin_26625__.tmp0.json</t>
  </si>
  <si>
    <t>6E0641AFB82886C14BB895F1F9E4D2BA</t>
  </si>
  <si>
    <t>origin_26702__.tmp0.json</t>
  </si>
  <si>
    <t>82A029E00C8B0A32328B8594C4E306AE</t>
  </si>
  <si>
    <t>origin_26745__.tmp0.json</t>
  </si>
  <si>
    <t>2EF7B0C84D30D783FF47E21C735035CD</t>
  </si>
  <si>
    <t>origin_2719__.tmp0.json</t>
  </si>
  <si>
    <t>84C4C794650A235CB0A0B59B4C47456A</t>
  </si>
  <si>
    <t>origin_2735__.tmp0.json</t>
  </si>
  <si>
    <t>4D22A8975FECE5005998FDE54229D906</t>
  </si>
  <si>
    <t>origin_27434__.tmp0.json</t>
  </si>
  <si>
    <t>E36AB6EB605EEB90CDFCC5A151204EF2</t>
  </si>
  <si>
    <t>origin_27528__.tmp0.json</t>
  </si>
  <si>
    <t>F7FCAD3B21710555994776EF2D5CFB2D</t>
  </si>
  <si>
    <t>origin_27628__.tmp0.json</t>
  </si>
  <si>
    <t>6BF6AB5A152FFFF8C83CE25BC241DC55</t>
  </si>
  <si>
    <t>origin_27757__.tmp0.json</t>
  </si>
  <si>
    <t>74EE72C730BE9FF3F654D484D5A5FE36</t>
  </si>
  <si>
    <t>origin_27773__.tmp0.json</t>
  </si>
  <si>
    <t>4D8E5E62108FF3CA67B41C23D2A20ADC</t>
  </si>
  <si>
    <t>origin_27926__.tmp0.json</t>
  </si>
  <si>
    <t>B0B3D4712075910552AC0926E1945008</t>
  </si>
  <si>
    <t>origin_28101__.tmp0.json</t>
  </si>
  <si>
    <t>4979B269A57FE3FEAC61956567CF9477</t>
  </si>
  <si>
    <t>origin_28129__.tmp0.json</t>
  </si>
  <si>
    <t>EA43732AB4878F0E47773F064EE5AE76</t>
  </si>
  <si>
    <t>origin_28247__.tmp0.json</t>
  </si>
  <si>
    <t>4992F7AEEC1AA1E64655A04D7494BDD6</t>
  </si>
  <si>
    <t>origin_28277__.tmp0.json</t>
  </si>
  <si>
    <t>1BBD0183285F62467C6C5BA2C59F8304</t>
  </si>
  <si>
    <t>origin_28653__.tmp0.json</t>
  </si>
  <si>
    <t>0F50BEE1370F71ABAB62E1A615233023</t>
  </si>
  <si>
    <t>origin_28720__.tmp0.json</t>
  </si>
  <si>
    <t>16214F1BEFE6AF69A94B30E926E32DAD</t>
  </si>
  <si>
    <t>origin_29001__.tmp0.json</t>
  </si>
  <si>
    <t>7457A418A6D9614894EC1CC5858F50A5</t>
  </si>
  <si>
    <t>origin_2912__.tmp0.json</t>
  </si>
  <si>
    <t>6611F978AFFF09B6C56BF2B583B54EF6</t>
  </si>
  <si>
    <t>origin_29223__.tmp0.json</t>
  </si>
  <si>
    <t>C6BFF34294C524D9FFDE0DDE57853C1C</t>
  </si>
  <si>
    <t>origin_29304__.tmp0.json</t>
  </si>
  <si>
    <t>E8BF3C2F3A6173039EA43409286DCB9C</t>
  </si>
  <si>
    <t>origin_29436__.tmp0.json</t>
  </si>
  <si>
    <t>DD0C99BC4741DA5E01026C0F20FBF51F</t>
  </si>
  <si>
    <t>origin_29610__.tmp0.json</t>
  </si>
  <si>
    <t>DEEAF9907DA274160E9E7C3841926843</t>
  </si>
  <si>
    <t>origin_29813__.tmp0.json</t>
  </si>
  <si>
    <t>6E806645E5997BD7A96EE586D1160CF8</t>
  </si>
  <si>
    <t>origin_29841__.tmp0.json</t>
  </si>
  <si>
    <t>CD1D403B892F47BED815B4E130644CEA</t>
  </si>
  <si>
    <t>origin_29874__.tmp0.json</t>
  </si>
  <si>
    <t>C3B81649C23DC43FFF68BC16DF8008A2</t>
  </si>
  <si>
    <t>origin_29953__.tmp0.json</t>
  </si>
  <si>
    <t>AB015258AC2A6220DABEECF4A780775A</t>
  </si>
  <si>
    <t>origin_29992__.tmp0.json</t>
  </si>
  <si>
    <t>4DD97E8497F4E338668AD6659551B643</t>
  </si>
  <si>
    <t>origin_30016__.tmp0.json</t>
  </si>
  <si>
    <t>9E4701A3B47AAF2AE8872EBAEBBD35AC</t>
  </si>
  <si>
    <t>origin_30048__.tmp0.json</t>
  </si>
  <si>
    <t>A0FF2CA18D2E92D3DBEA7FB9D564B34F</t>
  </si>
  <si>
    <t>origin_3007__.tmp0.json</t>
  </si>
  <si>
    <t>D6501778939DF19CA2060D55AA7B6337</t>
  </si>
  <si>
    <t>origin_30264__.tmp0.json</t>
  </si>
  <si>
    <t>AC96E17D28B2C147A7D32BF5425F26D2</t>
  </si>
  <si>
    <t>origin_30311__.tmp0.json</t>
  </si>
  <si>
    <t>DAF84F33E1880BAE9CD63145515E752B</t>
  </si>
  <si>
    <t>origin_30564__.tmp0.json</t>
  </si>
  <si>
    <t>B29ECCEFC5214903D816B14FFB40541D</t>
  </si>
  <si>
    <t>origin_30786__.tmp0.json</t>
  </si>
  <si>
    <t>90B83E810586B5A3E42378E089AE80F3</t>
  </si>
  <si>
    <t>origin_3098__.tmp0.json</t>
  </si>
  <si>
    <t>C747858FE8A5E3B8503E03E9124BEC29</t>
  </si>
  <si>
    <t>origin_3107__.tmp0.json</t>
  </si>
  <si>
    <t>690763CAE4E6820523139E594DFC3C77</t>
  </si>
  <si>
    <t>origin_31432__.tmp0.json</t>
  </si>
  <si>
    <t>766419C6728EA143837F6D53B54C3DD0</t>
  </si>
  <si>
    <t>origin_31588__.tmp0.json</t>
  </si>
  <si>
    <t>4ADD6713FD1D0D38B947A49110698835</t>
  </si>
  <si>
    <t>origin_31702__.tmp0.json</t>
  </si>
  <si>
    <t>F2FC20800813779B352C09631818A8CF</t>
  </si>
  <si>
    <t>origin_31756__.tmp0.json</t>
  </si>
  <si>
    <t>77DAC36F297ABBC38E2569ECCC8C99CD</t>
  </si>
  <si>
    <t>origin_31808__.tmp0.json</t>
  </si>
  <si>
    <t>E5B591420CD5ED05C4846EFFDE1BCE3C</t>
  </si>
  <si>
    <t>origin_32001__.tmp0.json</t>
  </si>
  <si>
    <t>EA384B0C05D65B444EE9E4B8B6008073</t>
  </si>
  <si>
    <t>origin_32052__.tmp0.json</t>
  </si>
  <si>
    <t>DF5425C615A9249EBAB8D6BCC1C7A740</t>
  </si>
  <si>
    <t>origin_32121__.tmp0.json</t>
  </si>
  <si>
    <t>245A0654C407E61217F0EC9860C3FC54</t>
  </si>
  <si>
    <t>origin_32163__.tmp0.json</t>
  </si>
  <si>
    <t>CDC93B45D1E0C1D7A323DD18B47E7395</t>
  </si>
  <si>
    <t>origin_32174__.tmp0.json</t>
  </si>
  <si>
    <t>11A40556223F4F58BF34925D1D4E38DF</t>
  </si>
  <si>
    <t>origin_32235__.tmp0.json</t>
  </si>
  <si>
    <t>8426C14679CF35C428FC2351F77060F7</t>
  </si>
  <si>
    <t>origin_32370__.tmp0.json</t>
  </si>
  <si>
    <t>8F9186E410D53F3BC54DF26F1641FAF2</t>
  </si>
  <si>
    <t>origin_32514__.tmp0.json</t>
  </si>
  <si>
    <t>4428E9AFA18BB894C7628C1F9654336A</t>
  </si>
  <si>
    <t>origin_32667__.tmp0.json</t>
  </si>
  <si>
    <t>9DEC35DF7D620B816D4BA09AF1215D03</t>
  </si>
  <si>
    <t>origin_32670__.tmp0.json</t>
  </si>
  <si>
    <t>33118F4046CE07BBD580BBE4B6915CD8</t>
  </si>
  <si>
    <t>origin_32678__.tmp0.json</t>
  </si>
  <si>
    <t>4457F9A513EB4F90B1101BAF1C2BDB57</t>
  </si>
  <si>
    <t>origin_32685__.tmp0.json</t>
  </si>
  <si>
    <t>A9CF3F6F247F5F0FEF58373E3DD55CB5</t>
  </si>
  <si>
    <t>origin_32722__.tmp0.json</t>
  </si>
  <si>
    <t>AA761B610018811232C1456E32F62425</t>
  </si>
  <si>
    <t>origin_32731__.tmp0.json</t>
  </si>
  <si>
    <t>515B41C7E16003AFFC591CE5220EE192</t>
  </si>
  <si>
    <t>origin_32740__.tmp0.json</t>
  </si>
  <si>
    <t>C9479993E9E6439AB4A037673510E833</t>
  </si>
  <si>
    <t>origin_32754__.tmp0.json</t>
  </si>
  <si>
    <t>1540EBD79B23E5293439CE19ABE7739B</t>
  </si>
  <si>
    <t>origin_32793__.tmp0.json</t>
  </si>
  <si>
    <t>8FBDF57037AC07D0A66D367FDAE0C3A8</t>
  </si>
  <si>
    <t>origin_32824__.tmp0.json</t>
  </si>
  <si>
    <t>F8426BD36E79D36762B90EAE7E5B3104</t>
  </si>
  <si>
    <t>origin_33097__.tmp0.json</t>
  </si>
  <si>
    <t>1AD8499C24A1CB0605F825AB6B73FEED</t>
  </si>
  <si>
    <t>origin_33122__.tmp0.json</t>
  </si>
  <si>
    <t>4EAC4A167B26D0681AEDFC59444C0F15</t>
  </si>
  <si>
    <t>origin_33264__.tmp0.json</t>
  </si>
  <si>
    <t>FE00A81DAB00F66A4EA2CAEA50472D53</t>
  </si>
  <si>
    <t>origin_33306__.tmp0.json</t>
  </si>
  <si>
    <t>E53356D9A5F28AF9A46B3DDC2D91924A</t>
  </si>
  <si>
    <t>origin_33322__.tmp0.json</t>
  </si>
  <si>
    <t>A1DED818FA47AD1C274E472AB32A64E7</t>
  </si>
  <si>
    <t>origin_33383__.tmp0.json</t>
  </si>
  <si>
    <t>8D5E29EEC4D0465657202E585F0ECB72</t>
  </si>
  <si>
    <t>origin_33447__.tmp0.json</t>
  </si>
  <si>
    <t>15B548C6C9ACC50F29C18CC9BFB185CA</t>
  </si>
  <si>
    <t>origin_33541__.tmp0.json</t>
  </si>
  <si>
    <t>F53A09061F4FEC4D3EE0D38B4666AFFF</t>
  </si>
  <si>
    <t>origin_33935__.tmp0.json</t>
  </si>
  <si>
    <t>BA136700627A550CA1CA579E959ED993</t>
  </si>
  <si>
    <t>origin_34103__.tmp0.json</t>
  </si>
  <si>
    <t>F80AA45C6CFB900AEFE4B6AC688568E7</t>
  </si>
  <si>
    <t>origin_34157__.tmp0.json</t>
  </si>
  <si>
    <t>92515C8038EE1BDACB56263C5E841283</t>
  </si>
  <si>
    <t>origin_3456__.tmp0.json</t>
  </si>
  <si>
    <t>066A93B91EB51C652176516A01E39A4A</t>
  </si>
  <si>
    <t>origin_34622__.tmp0.json</t>
  </si>
  <si>
    <t>E2E12C2BF2495CE804CB4F50D97BFBE9</t>
  </si>
  <si>
    <t>origin_34629__.tmp0.json</t>
  </si>
  <si>
    <t>445E2F7D89FD695714C6B1336E4B8A2F</t>
  </si>
  <si>
    <t>origin_34722__.tmp0.json</t>
  </si>
  <si>
    <t>26950116353C763586595B4D631E8D62</t>
  </si>
  <si>
    <t>origin_3476__.tmp0.json</t>
  </si>
  <si>
    <t>6F2B6CEF8EB0DEDDAB65D468F5525657</t>
  </si>
  <si>
    <t>origin_35058__.tmp0.json</t>
  </si>
  <si>
    <t>4DB0DD5CD65309877A2A018CA4CCBF59</t>
  </si>
  <si>
    <t>origin_35107__.tmp0.json</t>
  </si>
  <si>
    <t>5F2A6850C1A3CBA549478EA83B4AAF3B</t>
  </si>
  <si>
    <t>origin_3530__.tmp0.json</t>
  </si>
  <si>
    <t>CF56A7BC80607DCA7B5DC18697D3B126</t>
  </si>
  <si>
    <t>origin_35328__.tmp0.json</t>
  </si>
  <si>
    <t>AEBE89CCA76C3BF7B2A8AA07DEB53CCA</t>
  </si>
  <si>
    <t>origin_35461__.tmp0.json</t>
  </si>
  <si>
    <t>DDEC3D9508D58F5E79A92622CA4FDDC4</t>
  </si>
  <si>
    <t>origin_35526__.tmp0.json</t>
  </si>
  <si>
    <t>7A5ACEC9458742E1354D763D7E994E86</t>
  </si>
  <si>
    <t>origin_35580__.tmp0.json</t>
  </si>
  <si>
    <t>D57F6B3F77F8430BB31FE8FEE40705CF</t>
  </si>
  <si>
    <t>origin_35587__.tmp0.json</t>
  </si>
  <si>
    <t>9809E7C1A6102B08D1DBE7FE0134846F</t>
  </si>
  <si>
    <t>origin_35961__.tmp0.json</t>
  </si>
  <si>
    <t>7F967E653DF30512F49A01222CC0206D</t>
  </si>
  <si>
    <t>origin_35973__.tmp0.json</t>
  </si>
  <si>
    <t>606FEE763688EE2123B2FCD288371C8F</t>
  </si>
  <si>
    <t>origin_36100__.tmp0.json</t>
  </si>
  <si>
    <t>9A9F38B0F27C5C211C3183106F1EBD81</t>
  </si>
  <si>
    <t>origin_36101__.tmp0.json</t>
  </si>
  <si>
    <t>DF2A3D95CFD8358CF23EEA9617E47AED</t>
  </si>
  <si>
    <t>origin_36103__.tmp0.json</t>
  </si>
  <si>
    <t>AE491E5B5863979C82E025E9A86E24AE</t>
  </si>
  <si>
    <t>origin_36150__.tmp0.json</t>
  </si>
  <si>
    <t>28EAE907EA38B050CBDCC82BB623C00A</t>
  </si>
  <si>
    <t>origin_36180__.tmp0.json</t>
  </si>
  <si>
    <t>77B8C51E38A3C25F77B4C01AC28FDF16</t>
  </si>
  <si>
    <t>origin_36203__.tmp0.json</t>
  </si>
  <si>
    <t>A9DBA4DD2BC22103C88CC3AA844D24D0</t>
  </si>
  <si>
    <t>origin_3653__.tmp0.json</t>
  </si>
  <si>
    <t>D10DB5CECC27ABEF8365A2DCD5CB3AAC</t>
  </si>
  <si>
    <t>origin_36599__.tmp0.json</t>
  </si>
  <si>
    <t>EBC7D4E27FED2F33A4AC6A660EDC089E</t>
  </si>
  <si>
    <t>origin_36610__.tmp0.json</t>
  </si>
  <si>
    <t>F3B78312527475AC2221A75C8BB3220C</t>
  </si>
  <si>
    <t>origin_38217__.tmp0.json</t>
  </si>
  <si>
    <t>6024143EDD8331063A2B1AF6FFFBE0C0</t>
  </si>
  <si>
    <t>origin_38273__.tmp0.json</t>
  </si>
  <si>
    <t>7611776A4693C2B77957CC213036345D</t>
  </si>
  <si>
    <t>origin_38903__.tmp0.json</t>
  </si>
  <si>
    <t>4845651F6AEA653E94A039F50F2F5193</t>
  </si>
  <si>
    <t>origin_3926__.tmp0.json</t>
  </si>
  <si>
    <t>59DCF4142C5363459CEB6009562C0721</t>
  </si>
  <si>
    <t>origin_39283__.tmp0.json</t>
  </si>
  <si>
    <t>A4B18277835C85027E4C7703410B8576</t>
  </si>
  <si>
    <t>origin_39336__.tmp0.json</t>
  </si>
  <si>
    <t>C23285BD6A76117D5B818A2A3C0AFD6A</t>
  </si>
  <si>
    <t>origin_39503__.tmp0.json</t>
  </si>
  <si>
    <t>C5A5E67FBF608FB58F0C27923D424935</t>
  </si>
  <si>
    <t>origin_3954__.tmp0.json</t>
  </si>
  <si>
    <t>5750C7D05F17D31914FD1BB3C040317E</t>
  </si>
  <si>
    <t>origin_39556__.tmp0.json</t>
  </si>
  <si>
    <t>4CD71D41481DCB2E7799EFBD5CDA505D</t>
  </si>
  <si>
    <t>origin_39582__.tmp0.json</t>
  </si>
  <si>
    <t>ED2D72D2488EB4CD77CB145C68517017</t>
  </si>
  <si>
    <t>origin_39610__.tmp0.json</t>
  </si>
  <si>
    <t>941BEB4B319484820C82FBBEF9FDA6B7</t>
  </si>
  <si>
    <t>origin_39713__.tmp0.json</t>
  </si>
  <si>
    <t>B3652388D24C7559CE76F959E2580E2E</t>
  </si>
  <si>
    <t>origin_40034__.tmp0.json</t>
  </si>
  <si>
    <t>89FB3323AAB74DBAF06D6A5C9D7699B2</t>
  </si>
  <si>
    <t>origin_40051__.tmp0.json</t>
  </si>
  <si>
    <t>D16243CAC670A18944A869F5BB1874F4</t>
  </si>
  <si>
    <t>origin_40306__.tmp0.json</t>
  </si>
  <si>
    <t>395C3772B85B1992F3D90AE42F749D46</t>
  </si>
  <si>
    <t>origin_40390__.tmp0.json</t>
  </si>
  <si>
    <t>9FD6185F389A55EBFC1616849AA89E35</t>
  </si>
  <si>
    <t>origin_40496__.tmp0.json</t>
  </si>
  <si>
    <t>172EC340E790A9865B74E54EF7EAB966</t>
  </si>
  <si>
    <t>origin_40738__.tmp0.json</t>
  </si>
  <si>
    <t>C71C476BC51E5A909AFB114AE6771732</t>
  </si>
  <si>
    <t>origin_40768__.tmp0.json</t>
  </si>
  <si>
    <t>D82E2FF0D57A891329E2AE1B34B0A759</t>
  </si>
  <si>
    <t>origin_40915__.tmp0.json</t>
  </si>
  <si>
    <t>C203CDF88C313EDBED8FBAE460B0D8FC</t>
  </si>
  <si>
    <t>origin_40925__.tmp0.json</t>
  </si>
  <si>
    <t>C702998036C44847C1CDAD588F9CCCFC</t>
  </si>
  <si>
    <t>origin_40944__.tmp0.json</t>
  </si>
  <si>
    <t>600D20CEB3AA72679F6AB2BE11AC822C</t>
  </si>
  <si>
    <t>origin_41046__.tmp0.json</t>
  </si>
  <si>
    <t>747929547E2FD02776100C1610022CDC</t>
  </si>
  <si>
    <t>origin_4118__.tmp0.json</t>
  </si>
  <si>
    <t>12E28ADD1E89C486EEFECCC7FC29BA1F</t>
  </si>
  <si>
    <t>origin_41242__.tmp0.json</t>
  </si>
  <si>
    <t>97901B567A75BE456A4D616E12E4BF86</t>
  </si>
  <si>
    <t>origin_4130__.tmp0.json</t>
  </si>
  <si>
    <t>01B3EE041685A2FD7290D30CE66D455C</t>
  </si>
  <si>
    <t>origin_41353__.tmp0.json</t>
  </si>
  <si>
    <t>A2A14695FB0FA97227303023AC534C7A</t>
  </si>
  <si>
    <t>origin_4158__.tmp0.json</t>
  </si>
  <si>
    <t>121431A1BC13452BD1F8BA70F49AD906</t>
  </si>
  <si>
    <t>origin_41815__.tmp0.json</t>
  </si>
  <si>
    <t>EE9DC4E05DA416C7AC9AC377E4B7B664</t>
  </si>
  <si>
    <t>origin_41984__.tmp0.json</t>
  </si>
  <si>
    <t>A4B630DF08FBFB2FE70DFC614456C6D9</t>
  </si>
  <si>
    <t>origin_42224__.tmp0.json</t>
  </si>
  <si>
    <t>80F4316972164BA76BD31243126EAF26</t>
  </si>
  <si>
    <t>origin_42237__.tmp0.json</t>
  </si>
  <si>
    <t>89DC98FEA79EE66BF46319C3F8F0436D</t>
  </si>
  <si>
    <t>origin_42458__.tmp0.json</t>
  </si>
  <si>
    <t>E01E8FB99F32C7BA80B72731D8A91DE2</t>
  </si>
  <si>
    <t>origin_42472__.tmp0.json</t>
  </si>
  <si>
    <t>189E7566950775E884C581587684F34D</t>
  </si>
  <si>
    <t>origin_424__.tmp0.json</t>
  </si>
  <si>
    <t>B64EF77A24D1E05DC2A11EE7FFF021B4</t>
  </si>
  <si>
    <t>origin_42616__.tmp0.json</t>
  </si>
  <si>
    <t>7AA8B642536326D9EAFDB19AA1DCCBF5</t>
  </si>
  <si>
    <t>origin_42644__.tmp0.json</t>
  </si>
  <si>
    <t>90C744E4E4418A7A07CD2CC5DDA21786</t>
  </si>
  <si>
    <t>origin_42650__.tmp0.json</t>
  </si>
  <si>
    <t>A9B12BB49B7A4921A3A9FF4E22A68045</t>
  </si>
  <si>
    <t>origin_4289__.tmp0.json</t>
  </si>
  <si>
    <t>5C272D44E94AF3F33F58B842D31469C2</t>
  </si>
  <si>
    <t>origin_43200__.tmp0.json</t>
  </si>
  <si>
    <t>146955DEFF983B7D9C8A25AC002E25D7</t>
  </si>
  <si>
    <t>origin_43270__.tmp0.json</t>
  </si>
  <si>
    <t>72EFD5B6523A40FCEF31E0F0DF1991AD</t>
  </si>
  <si>
    <t>origin_43303__.tmp0.json</t>
  </si>
  <si>
    <t>8526D5A96396CD4F91993216F02A6C6A</t>
  </si>
  <si>
    <t>origin_43316__.tmp0.json</t>
  </si>
  <si>
    <t>058B627B8BACC686BA7CD381935DE5A9</t>
  </si>
  <si>
    <t>origin_43328__.tmp0.json</t>
  </si>
  <si>
    <t>88681BB3B49290E33B7308BCDAE0CCBA</t>
  </si>
  <si>
    <t>origin_43356__.tmp0.json</t>
  </si>
  <si>
    <t>8DBC6047DF2A77F482C8C2DA7201B3CC</t>
  </si>
  <si>
    <t>origin_43429__.tmp0.json</t>
  </si>
  <si>
    <t>2353E04918F6727099A133010B45FCD4</t>
  </si>
  <si>
    <t>origin_43430__.tmp0.json</t>
  </si>
  <si>
    <t>0C25FFA64EB562B42F38790A77E85B40</t>
  </si>
  <si>
    <t>origin_4403__.tmp0.json</t>
  </si>
  <si>
    <t>EB066EFB2FE1FC878F4B1026C4CDE2EB</t>
  </si>
  <si>
    <t>origin_4412__.tmp0.json</t>
  </si>
  <si>
    <t>ECBC4B40DCFEC4ED1B2647B217DA0441</t>
  </si>
  <si>
    <t>origin_463__.tmp0.json</t>
  </si>
  <si>
    <t>E2F7FB9D6F7C66BCF89EDC90E9E624C4</t>
  </si>
  <si>
    <t>origin_4849__.tmp0.json</t>
  </si>
  <si>
    <t>8B6531DA9C73B3C7F33E8BD43B2EDD8A</t>
  </si>
  <si>
    <t>origin_4887__.tmp0.json</t>
  </si>
  <si>
    <t>8B6B161B2B25C45E63C0D8D8B9750CD2</t>
  </si>
  <si>
    <t>origin_4892__.tmp0.json</t>
  </si>
  <si>
    <t>4CBB07364CC0707BB272CC790264200C</t>
  </si>
  <si>
    <t>origin_4896__.tmp0.json</t>
  </si>
  <si>
    <t>942C28E5800FB1A6FE9B623155089432</t>
  </si>
  <si>
    <t>origin_4907__.tmp0.json</t>
  </si>
  <si>
    <t>8FE035120D5277B829F72854CF8DAF84</t>
  </si>
  <si>
    <t>origin_544__.tmp0.json</t>
  </si>
  <si>
    <t>86DF54EA2D3ED68C63CB056F309C73C4</t>
  </si>
  <si>
    <t>origin_5485__.tmp0.json</t>
  </si>
  <si>
    <t>B776C85AB28C7820A64A0B90B152A899</t>
  </si>
  <si>
    <t>origin_5535__.tmp0.json</t>
  </si>
  <si>
    <t>F6386D5ABE781A4673167F521ABF7571</t>
  </si>
  <si>
    <t>origin_5697__.tmp0.json</t>
  </si>
  <si>
    <t>21BEB75DECCF48DD5F887B531FEEDFB9</t>
  </si>
  <si>
    <t>origin_5778__.tmp0.json</t>
  </si>
  <si>
    <t>2B887738BEBC028AAF74AA4C0948062D</t>
  </si>
  <si>
    <t>origin_5822__.tmp0.json</t>
  </si>
  <si>
    <t>70AC41C5B7E6B03EFB558F417737E600</t>
  </si>
  <si>
    <t>origin_5988__.tmp0.json</t>
  </si>
  <si>
    <t>6602CBC249DB0121F896B2F4073D6F95</t>
  </si>
  <si>
    <t>origin_6147__.tmp0.json</t>
  </si>
  <si>
    <t>D4267E0391C372FC6A14CEA6D61B88AC</t>
  </si>
  <si>
    <t>origin_624__.tmp0.json</t>
  </si>
  <si>
    <t>8A405C527BE3468739C3AE626305EA60</t>
  </si>
  <si>
    <t>origin_6343__.tmp0.json</t>
  </si>
  <si>
    <t>D687CC0E778DF7DBD8F1830481EF4A51</t>
  </si>
  <si>
    <t>origin_6438__.tmp0.json</t>
  </si>
  <si>
    <t>B894EF1D7149835979EE357705AEB1E3</t>
  </si>
  <si>
    <t>origin_6440__.tmp0.json</t>
  </si>
  <si>
    <t>E30503831ED3F3A708C9E0DD591B4A19</t>
  </si>
  <si>
    <t>origin_6484__.tmp0.json</t>
  </si>
  <si>
    <t>CAFB743EF4EA268F90B2386DCFF05898</t>
  </si>
  <si>
    <t>origin_6805__.tmp0.json</t>
  </si>
  <si>
    <t>43FF0EE5D5104747ADAB36F349B018D7</t>
  </si>
  <si>
    <t>origin_6894__.tmp0.json</t>
  </si>
  <si>
    <t>29EE9D448D50AFBC7A64C42E74F61F48</t>
  </si>
  <si>
    <t>origin_7032__.tmp0.json</t>
  </si>
  <si>
    <t>EF483D4CDE9C99AADBC00A79B9D4E44F</t>
  </si>
  <si>
    <t>origin_7093__.tmp0.json</t>
  </si>
  <si>
    <t>CA5CF725252DACFB6736379D9C897DA8</t>
  </si>
  <si>
    <t>origin_7115__.tmp0.json</t>
  </si>
  <si>
    <t>17DCFF73E02657114B0FE6813A80D090</t>
  </si>
  <si>
    <t>origin_744__.tmp0.json</t>
  </si>
  <si>
    <t>B30CDEAB15174C0F08EE86B2DE77230F</t>
  </si>
  <si>
    <t>origin_8542__.tmp0.json</t>
  </si>
  <si>
    <t>3B830E6D154615BB397A4D90560E3C8D</t>
  </si>
  <si>
    <t>origin_8616__.tmp0.json</t>
  </si>
  <si>
    <t>8C29BC3B7C5B2418EB4BD61D61635D7C</t>
  </si>
  <si>
    <t>origin_8667__.tmp0.json</t>
  </si>
  <si>
    <t>73073FCF3F5D484B2367D8021B3F07C2</t>
  </si>
  <si>
    <t>origin_8732__.tmp0.json</t>
  </si>
  <si>
    <t>3B012095A63E0E247968FE8C2A21DBA3</t>
  </si>
  <si>
    <t>origin_8898__.tmp0.json</t>
  </si>
  <si>
    <t>A37CC069254A97C842C8357B717E2A47</t>
  </si>
  <si>
    <t>origin_8971__.tmp0.json</t>
  </si>
  <si>
    <t>D8BC140F9B4AB16FF84EC904E55F6E39</t>
  </si>
  <si>
    <t>origin_9045__.tmp0.json</t>
  </si>
  <si>
    <t>21B3EE892C0A7AD36BA4258E0ABF1001</t>
  </si>
  <si>
    <t>origin_9226__.tmp0.json</t>
  </si>
  <si>
    <t>21427D82A2ED6645FE1FE57002C0749E</t>
  </si>
  <si>
    <t>origin_9327__.tmp0.json</t>
  </si>
  <si>
    <t>49E1C282E9465E12B5F9E5931A101CD5</t>
  </si>
  <si>
    <t>origin_9487__.tmp0.json</t>
  </si>
  <si>
    <t>04740F3224C56853A133D375964408AC</t>
  </si>
  <si>
    <t>origin_9511__.tmp0.json</t>
  </si>
  <si>
    <t>60BE89CFCEC7B0F485BBA11B53DF8D4C</t>
  </si>
  <si>
    <t>origin_9582__.tmp0.json</t>
  </si>
  <si>
    <t>FEEDE666B2D7ECEB8ED679866DAB71C4</t>
  </si>
  <si>
    <t>origin_9593__.tmp0.json</t>
  </si>
  <si>
    <t>E4A50DD5EEA370A042B96190A5B4ABDE</t>
  </si>
  <si>
    <t>origin_9771__.tmp0.json</t>
  </si>
  <si>
    <t>C4992EF111C8CE7819AB8368CAA69A96</t>
  </si>
  <si>
    <t>origin_9963__.tmp0.json</t>
  </si>
  <si>
    <t>9CDEFFE195A12B8B2B486626CF835951</t>
  </si>
  <si>
    <t>origin_10116__.tmp0.json</t>
  </si>
  <si>
    <t>D800834C3B52A7EB087196B3485F9C3B</t>
  </si>
  <si>
    <t>origin_10129__.tmp0.json</t>
  </si>
  <si>
    <t>F7D3BD7173413253B45C395769C8F07C</t>
  </si>
  <si>
    <t>origin_10436__.tmp0.json</t>
  </si>
  <si>
    <t>F970BB9EFFE31C354FA34DC45FBBAB34</t>
  </si>
  <si>
    <t>origin_10485__.tmp0.json</t>
  </si>
  <si>
    <t>FDBC11DBDE8E0275C196399988935FD5</t>
  </si>
  <si>
    <t>origin_10901__.tmp0.json</t>
  </si>
  <si>
    <t>5E14879AE5C566AE9CB137ACD519D85F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</si>
</sst>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EAE9-E5BF-4AC3-81EA-84DF5904AEEF}">
  <dimension ref="A1:B1752"/>
  <sheetViews>
    <sheetView tabSelected="1" topLeftCell="A1731" workbookViewId="0">
      <selection activeCell="A25" sqref="A1:A1048576"/>
    </sheetView>
  </sheetViews>
  <sheetFormatPr defaultRowHeight="14.5" x14ac:dyDescent="0.35"/>
  <cols>
    <col min="1" max="1" width="74.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21</v>
      </c>
    </row>
    <row r="12" spans="1:2" x14ac:dyDescent="0.35">
      <c r="A12" t="s">
        <v>22</v>
      </c>
      <c r="B12" t="s">
        <v>23</v>
      </c>
    </row>
    <row r="13" spans="1:2" x14ac:dyDescent="0.35">
      <c r="A13" t="s">
        <v>24</v>
      </c>
      <c r="B13" t="s">
        <v>25</v>
      </c>
    </row>
    <row r="14" spans="1:2" x14ac:dyDescent="0.35">
      <c r="A14" t="s">
        <v>26</v>
      </c>
      <c r="B14" t="s">
        <v>27</v>
      </c>
    </row>
    <row r="15" spans="1:2" x14ac:dyDescent="0.35">
      <c r="A15" t="s">
        <v>28</v>
      </c>
      <c r="B15" t="s">
        <v>29</v>
      </c>
    </row>
    <row r="16" spans="1:2" x14ac:dyDescent="0.35">
      <c r="A16" t="s">
        <v>30</v>
      </c>
      <c r="B16" t="s">
        <v>31</v>
      </c>
    </row>
    <row r="17" spans="1:2" x14ac:dyDescent="0.35">
      <c r="A17" t="s">
        <v>32</v>
      </c>
      <c r="B17" t="s">
        <v>33</v>
      </c>
    </row>
    <row r="18" spans="1:2" x14ac:dyDescent="0.35">
      <c r="A18" t="s">
        <v>34</v>
      </c>
      <c r="B18" t="s">
        <v>35</v>
      </c>
    </row>
    <row r="19" spans="1:2" x14ac:dyDescent="0.35">
      <c r="A19" t="s">
        <v>36</v>
      </c>
      <c r="B19" t="s">
        <v>37</v>
      </c>
    </row>
    <row r="20" spans="1:2" x14ac:dyDescent="0.35">
      <c r="A20" t="s">
        <v>38</v>
      </c>
      <c r="B20" t="s">
        <v>39</v>
      </c>
    </row>
    <row r="21" spans="1:2" x14ac:dyDescent="0.35">
      <c r="A21" t="s">
        <v>40</v>
      </c>
      <c r="B21" t="s">
        <v>41</v>
      </c>
    </row>
    <row r="22" spans="1:2" x14ac:dyDescent="0.35">
      <c r="A22" t="s">
        <v>42</v>
      </c>
      <c r="B22" t="s">
        <v>43</v>
      </c>
    </row>
    <row r="23" spans="1:2" x14ac:dyDescent="0.35">
      <c r="A23" t="s">
        <v>44</v>
      </c>
      <c r="B23" t="s">
        <v>45</v>
      </c>
    </row>
    <row r="24" spans="1:2" x14ac:dyDescent="0.35">
      <c r="A24" t="s">
        <v>46</v>
      </c>
      <c r="B24" t="s">
        <v>47</v>
      </c>
    </row>
    <row r="25" spans="1:2" x14ac:dyDescent="0.35">
      <c r="A25" t="s">
        <v>48</v>
      </c>
      <c r="B25" t="s">
        <v>49</v>
      </c>
    </row>
    <row r="26" spans="1:2" x14ac:dyDescent="0.35">
      <c r="A26" t="s">
        <v>50</v>
      </c>
      <c r="B26" s="1" t="s">
        <v>51</v>
      </c>
    </row>
    <row r="27" spans="1:2" x14ac:dyDescent="0.35">
      <c r="A27" t="s">
        <v>52</v>
      </c>
      <c r="B27" t="s">
        <v>53</v>
      </c>
    </row>
    <row r="28" spans="1:2" x14ac:dyDescent="0.35">
      <c r="A28" t="s">
        <v>54</v>
      </c>
      <c r="B28" t="s">
        <v>55</v>
      </c>
    </row>
    <row r="29" spans="1:2" x14ac:dyDescent="0.35">
      <c r="A29" t="s">
        <v>56</v>
      </c>
      <c r="B29" t="s">
        <v>57</v>
      </c>
    </row>
    <row r="30" spans="1:2" x14ac:dyDescent="0.35">
      <c r="A30" t="s">
        <v>58</v>
      </c>
      <c r="B30" t="s">
        <v>59</v>
      </c>
    </row>
    <row r="31" spans="1:2" x14ac:dyDescent="0.35">
      <c r="A31" t="s">
        <v>60</v>
      </c>
      <c r="B31" t="s">
        <v>61</v>
      </c>
    </row>
    <row r="32" spans="1:2" x14ac:dyDescent="0.35">
      <c r="A32" t="s">
        <v>62</v>
      </c>
      <c r="B32" t="s">
        <v>63</v>
      </c>
    </row>
    <row r="33" spans="1:2" x14ac:dyDescent="0.35">
      <c r="A33" t="s">
        <v>64</v>
      </c>
      <c r="B33" t="s">
        <v>65</v>
      </c>
    </row>
    <row r="34" spans="1:2" x14ac:dyDescent="0.35">
      <c r="A34" t="s">
        <v>66</v>
      </c>
      <c r="B34" t="s">
        <v>67</v>
      </c>
    </row>
    <row r="35" spans="1:2" x14ac:dyDescent="0.35">
      <c r="A35" t="s">
        <v>68</v>
      </c>
      <c r="B35" t="s">
        <v>69</v>
      </c>
    </row>
    <row r="36" spans="1:2" x14ac:dyDescent="0.35">
      <c r="A36" t="s">
        <v>70</v>
      </c>
      <c r="B36" t="s">
        <v>71</v>
      </c>
    </row>
    <row r="37" spans="1:2" x14ac:dyDescent="0.35">
      <c r="A37" t="s">
        <v>72</v>
      </c>
      <c r="B37" t="s">
        <v>73</v>
      </c>
    </row>
    <row r="38" spans="1:2" x14ac:dyDescent="0.35">
      <c r="A38" t="s">
        <v>74</v>
      </c>
      <c r="B38" t="s">
        <v>75</v>
      </c>
    </row>
    <row r="39" spans="1:2" x14ac:dyDescent="0.35">
      <c r="A39" t="s">
        <v>76</v>
      </c>
      <c r="B39" t="s">
        <v>77</v>
      </c>
    </row>
    <row r="40" spans="1:2" x14ac:dyDescent="0.35">
      <c r="A40" t="s">
        <v>78</v>
      </c>
      <c r="B40" t="s">
        <v>79</v>
      </c>
    </row>
    <row r="41" spans="1:2" x14ac:dyDescent="0.35">
      <c r="A41" t="s">
        <v>80</v>
      </c>
      <c r="B41" t="s">
        <v>81</v>
      </c>
    </row>
    <row r="42" spans="1:2" x14ac:dyDescent="0.35">
      <c r="A42" t="s">
        <v>82</v>
      </c>
      <c r="B42" t="s">
        <v>81</v>
      </c>
    </row>
    <row r="43" spans="1:2" x14ac:dyDescent="0.35">
      <c r="A43" t="s">
        <v>83</v>
      </c>
      <c r="B43" t="s">
        <v>81</v>
      </c>
    </row>
    <row r="44" spans="1:2" x14ac:dyDescent="0.35">
      <c r="A44" t="s">
        <v>84</v>
      </c>
      <c r="B44" t="s">
        <v>85</v>
      </c>
    </row>
    <row r="45" spans="1:2" x14ac:dyDescent="0.35">
      <c r="A45" t="s">
        <v>86</v>
      </c>
      <c r="B45" t="s">
        <v>87</v>
      </c>
    </row>
    <row r="46" spans="1:2" x14ac:dyDescent="0.35">
      <c r="A46" t="s">
        <v>88</v>
      </c>
      <c r="B46" t="s">
        <v>89</v>
      </c>
    </row>
    <row r="47" spans="1:2" x14ac:dyDescent="0.35">
      <c r="A47" t="s">
        <v>90</v>
      </c>
      <c r="B47" t="s">
        <v>91</v>
      </c>
    </row>
    <row r="48" spans="1:2" x14ac:dyDescent="0.35">
      <c r="A48" t="s">
        <v>92</v>
      </c>
      <c r="B48" t="s">
        <v>93</v>
      </c>
    </row>
    <row r="49" spans="1:2" x14ac:dyDescent="0.35">
      <c r="A49" t="s">
        <v>94</v>
      </c>
      <c r="B49" s="1" t="s">
        <v>95</v>
      </c>
    </row>
    <row r="50" spans="1:2" x14ac:dyDescent="0.35">
      <c r="A50" t="s">
        <v>96</v>
      </c>
      <c r="B50" t="s">
        <v>97</v>
      </c>
    </row>
    <row r="51" spans="1:2" x14ac:dyDescent="0.35">
      <c r="A51" t="s">
        <v>98</v>
      </c>
      <c r="B51" t="s">
        <v>99</v>
      </c>
    </row>
    <row r="52" spans="1:2" x14ac:dyDescent="0.35">
      <c r="A52" t="s">
        <v>100</v>
      </c>
      <c r="B52" s="1" t="s">
        <v>101</v>
      </c>
    </row>
    <row r="53" spans="1:2" x14ac:dyDescent="0.35">
      <c r="A53" t="s">
        <v>102</v>
      </c>
      <c r="B53" t="s">
        <v>103</v>
      </c>
    </row>
    <row r="54" spans="1:2" x14ac:dyDescent="0.35">
      <c r="A54" t="s">
        <v>104</v>
      </c>
      <c r="B54" t="s">
        <v>105</v>
      </c>
    </row>
    <row r="55" spans="1:2" x14ac:dyDescent="0.35">
      <c r="A55" t="s">
        <v>106</v>
      </c>
      <c r="B55" t="s">
        <v>107</v>
      </c>
    </row>
    <row r="56" spans="1:2" x14ac:dyDescent="0.35">
      <c r="A56" t="s">
        <v>108</v>
      </c>
      <c r="B56" t="s">
        <v>109</v>
      </c>
    </row>
    <row r="57" spans="1:2" x14ac:dyDescent="0.35">
      <c r="A57" t="s">
        <v>110</v>
      </c>
      <c r="B57" t="s">
        <v>111</v>
      </c>
    </row>
    <row r="58" spans="1:2" x14ac:dyDescent="0.35">
      <c r="A58" t="s">
        <v>112</v>
      </c>
      <c r="B58" t="s">
        <v>113</v>
      </c>
    </row>
    <row r="59" spans="1:2" x14ac:dyDescent="0.35">
      <c r="A59" t="s">
        <v>114</v>
      </c>
      <c r="B59" t="s">
        <v>115</v>
      </c>
    </row>
    <row r="60" spans="1:2" x14ac:dyDescent="0.35">
      <c r="A60" t="s">
        <v>116</v>
      </c>
      <c r="B60" t="s">
        <v>117</v>
      </c>
    </row>
    <row r="61" spans="1:2" x14ac:dyDescent="0.35">
      <c r="A61" t="s">
        <v>118</v>
      </c>
      <c r="B61" t="s">
        <v>119</v>
      </c>
    </row>
    <row r="62" spans="1:2" x14ac:dyDescent="0.35">
      <c r="A62" t="s">
        <v>120</v>
      </c>
      <c r="B62" t="s">
        <v>121</v>
      </c>
    </row>
    <row r="63" spans="1:2" x14ac:dyDescent="0.35">
      <c r="A63" t="s">
        <v>122</v>
      </c>
      <c r="B63" s="1" t="s">
        <v>123</v>
      </c>
    </row>
    <row r="64" spans="1:2" x14ac:dyDescent="0.35">
      <c r="A64" t="s">
        <v>124</v>
      </c>
      <c r="B64" t="s">
        <v>125</v>
      </c>
    </row>
    <row r="65" spans="1:2" x14ac:dyDescent="0.35">
      <c r="A65" t="s">
        <v>126</v>
      </c>
      <c r="B65" t="s">
        <v>127</v>
      </c>
    </row>
    <row r="66" spans="1:2" x14ac:dyDescent="0.35">
      <c r="A66" t="s">
        <v>128</v>
      </c>
      <c r="B66" t="s">
        <v>129</v>
      </c>
    </row>
    <row r="67" spans="1:2" x14ac:dyDescent="0.35">
      <c r="A67" t="s">
        <v>130</v>
      </c>
      <c r="B67" t="s">
        <v>131</v>
      </c>
    </row>
    <row r="68" spans="1:2" x14ac:dyDescent="0.35">
      <c r="A68" t="s">
        <v>132</v>
      </c>
      <c r="B68" t="s">
        <v>133</v>
      </c>
    </row>
    <row r="69" spans="1:2" x14ac:dyDescent="0.35">
      <c r="A69" t="s">
        <v>134</v>
      </c>
      <c r="B69" t="s">
        <v>135</v>
      </c>
    </row>
    <row r="70" spans="1:2" x14ac:dyDescent="0.35">
      <c r="A70" t="s">
        <v>136</v>
      </c>
      <c r="B70" t="s">
        <v>137</v>
      </c>
    </row>
    <row r="71" spans="1:2" x14ac:dyDescent="0.35">
      <c r="A71" t="s">
        <v>138</v>
      </c>
      <c r="B71" t="s">
        <v>139</v>
      </c>
    </row>
    <row r="72" spans="1:2" x14ac:dyDescent="0.35">
      <c r="A72" t="s">
        <v>140</v>
      </c>
      <c r="B72" t="s">
        <v>141</v>
      </c>
    </row>
    <row r="73" spans="1:2" x14ac:dyDescent="0.35">
      <c r="A73" t="s">
        <v>142</v>
      </c>
      <c r="B73" t="s">
        <v>143</v>
      </c>
    </row>
    <row r="74" spans="1:2" x14ac:dyDescent="0.35">
      <c r="A74" t="s">
        <v>144</v>
      </c>
      <c r="B74" t="s">
        <v>145</v>
      </c>
    </row>
    <row r="75" spans="1:2" x14ac:dyDescent="0.35">
      <c r="A75" t="s">
        <v>146</v>
      </c>
      <c r="B75" t="s">
        <v>147</v>
      </c>
    </row>
    <row r="76" spans="1:2" x14ac:dyDescent="0.35">
      <c r="A76" t="s">
        <v>148</v>
      </c>
      <c r="B76" t="s">
        <v>149</v>
      </c>
    </row>
    <row r="77" spans="1:2" x14ac:dyDescent="0.35">
      <c r="A77" t="s">
        <v>150</v>
      </c>
      <c r="B77" t="s">
        <v>151</v>
      </c>
    </row>
    <row r="78" spans="1:2" x14ac:dyDescent="0.35">
      <c r="A78" t="s">
        <v>152</v>
      </c>
      <c r="B78" t="s">
        <v>153</v>
      </c>
    </row>
    <row r="79" spans="1:2" x14ac:dyDescent="0.35">
      <c r="A79" t="s">
        <v>154</v>
      </c>
      <c r="B79" t="s">
        <v>155</v>
      </c>
    </row>
    <row r="80" spans="1:2" x14ac:dyDescent="0.35">
      <c r="A80" t="s">
        <v>156</v>
      </c>
      <c r="B80" t="s">
        <v>157</v>
      </c>
    </row>
    <row r="81" spans="1:2" x14ac:dyDescent="0.35">
      <c r="A81" t="s">
        <v>158</v>
      </c>
      <c r="B81" t="s">
        <v>159</v>
      </c>
    </row>
    <row r="82" spans="1:2" x14ac:dyDescent="0.35">
      <c r="A82" t="s">
        <v>160</v>
      </c>
      <c r="B82" t="s">
        <v>161</v>
      </c>
    </row>
    <row r="83" spans="1:2" x14ac:dyDescent="0.35">
      <c r="A83" t="s">
        <v>162</v>
      </c>
      <c r="B83" t="s">
        <v>163</v>
      </c>
    </row>
    <row r="84" spans="1:2" x14ac:dyDescent="0.35">
      <c r="A84" t="s">
        <v>164</v>
      </c>
      <c r="B84" t="s">
        <v>165</v>
      </c>
    </row>
    <row r="85" spans="1:2" x14ac:dyDescent="0.35">
      <c r="A85" t="s">
        <v>166</v>
      </c>
      <c r="B85" t="s">
        <v>167</v>
      </c>
    </row>
    <row r="86" spans="1:2" x14ac:dyDescent="0.35">
      <c r="A86" t="s">
        <v>168</v>
      </c>
      <c r="B86" t="s">
        <v>169</v>
      </c>
    </row>
    <row r="87" spans="1:2" x14ac:dyDescent="0.35">
      <c r="A87" t="s">
        <v>170</v>
      </c>
      <c r="B87" t="s">
        <v>171</v>
      </c>
    </row>
    <row r="88" spans="1:2" x14ac:dyDescent="0.35">
      <c r="A88" t="s">
        <v>172</v>
      </c>
      <c r="B88" t="s">
        <v>173</v>
      </c>
    </row>
    <row r="89" spans="1:2" x14ac:dyDescent="0.35">
      <c r="A89" t="s">
        <v>174</v>
      </c>
      <c r="B89" t="s">
        <v>175</v>
      </c>
    </row>
    <row r="90" spans="1:2" x14ac:dyDescent="0.35">
      <c r="A90" t="s">
        <v>176</v>
      </c>
      <c r="B90" t="s">
        <v>177</v>
      </c>
    </row>
    <row r="91" spans="1:2" x14ac:dyDescent="0.35">
      <c r="A91" t="s">
        <v>178</v>
      </c>
      <c r="B91" t="s">
        <v>179</v>
      </c>
    </row>
    <row r="92" spans="1:2" x14ac:dyDescent="0.35">
      <c r="A92" t="s">
        <v>180</v>
      </c>
      <c r="B92" t="s">
        <v>181</v>
      </c>
    </row>
    <row r="93" spans="1:2" x14ac:dyDescent="0.35">
      <c r="A93" t="s">
        <v>182</v>
      </c>
      <c r="B93" t="s">
        <v>183</v>
      </c>
    </row>
    <row r="94" spans="1:2" x14ac:dyDescent="0.35">
      <c r="A94" t="s">
        <v>184</v>
      </c>
      <c r="B94" t="s">
        <v>185</v>
      </c>
    </row>
    <row r="95" spans="1:2" x14ac:dyDescent="0.35">
      <c r="A95" t="s">
        <v>186</v>
      </c>
      <c r="B95" t="s">
        <v>187</v>
      </c>
    </row>
    <row r="96" spans="1:2" x14ac:dyDescent="0.35">
      <c r="A96" t="s">
        <v>188</v>
      </c>
      <c r="B96" t="s">
        <v>189</v>
      </c>
    </row>
    <row r="97" spans="1:2" x14ac:dyDescent="0.35">
      <c r="A97" t="s">
        <v>190</v>
      </c>
      <c r="B97" t="s">
        <v>191</v>
      </c>
    </row>
    <row r="98" spans="1:2" x14ac:dyDescent="0.35">
      <c r="A98" t="s">
        <v>192</v>
      </c>
      <c r="B98" t="s">
        <v>193</v>
      </c>
    </row>
    <row r="99" spans="1:2" x14ac:dyDescent="0.35">
      <c r="A99" t="s">
        <v>194</v>
      </c>
      <c r="B99" t="s">
        <v>195</v>
      </c>
    </row>
    <row r="100" spans="1:2" x14ac:dyDescent="0.35">
      <c r="A100" t="s">
        <v>196</v>
      </c>
      <c r="B100" t="s">
        <v>197</v>
      </c>
    </row>
    <row r="101" spans="1:2" x14ac:dyDescent="0.35">
      <c r="A101" t="s">
        <v>198</v>
      </c>
      <c r="B101" t="s">
        <v>199</v>
      </c>
    </row>
    <row r="102" spans="1:2" x14ac:dyDescent="0.35">
      <c r="A102" t="s">
        <v>200</v>
      </c>
      <c r="B102" t="s">
        <v>201</v>
      </c>
    </row>
    <row r="103" spans="1:2" x14ac:dyDescent="0.35">
      <c r="A103" t="s">
        <v>202</v>
      </c>
      <c r="B103" t="s">
        <v>203</v>
      </c>
    </row>
    <row r="104" spans="1:2" x14ac:dyDescent="0.35">
      <c r="A104" t="s">
        <v>204</v>
      </c>
      <c r="B104" t="s">
        <v>205</v>
      </c>
    </row>
    <row r="105" spans="1:2" x14ac:dyDescent="0.35">
      <c r="A105" t="s">
        <v>206</v>
      </c>
      <c r="B105" t="s">
        <v>207</v>
      </c>
    </row>
    <row r="106" spans="1:2" x14ac:dyDescent="0.35">
      <c r="A106" t="s">
        <v>208</v>
      </c>
      <c r="B106" t="s">
        <v>209</v>
      </c>
    </row>
    <row r="107" spans="1:2" x14ac:dyDescent="0.35">
      <c r="A107" t="s">
        <v>210</v>
      </c>
      <c r="B107" s="1" t="s">
        <v>211</v>
      </c>
    </row>
    <row r="108" spans="1:2" x14ac:dyDescent="0.35">
      <c r="A108" t="s">
        <v>212</v>
      </c>
      <c r="B108" t="s">
        <v>213</v>
      </c>
    </row>
    <row r="109" spans="1:2" x14ac:dyDescent="0.35">
      <c r="A109" t="s">
        <v>214</v>
      </c>
      <c r="B109" t="s">
        <v>215</v>
      </c>
    </row>
    <row r="110" spans="1:2" x14ac:dyDescent="0.35">
      <c r="A110" t="s">
        <v>216</v>
      </c>
      <c r="B110" t="s">
        <v>217</v>
      </c>
    </row>
    <row r="111" spans="1:2" x14ac:dyDescent="0.35">
      <c r="A111" t="s">
        <v>218</v>
      </c>
      <c r="B111" t="s">
        <v>219</v>
      </c>
    </row>
    <row r="112" spans="1:2" x14ac:dyDescent="0.35">
      <c r="A112" t="s">
        <v>220</v>
      </c>
      <c r="B112" t="s">
        <v>221</v>
      </c>
    </row>
    <row r="113" spans="1:2" x14ac:dyDescent="0.35">
      <c r="A113" t="s">
        <v>222</v>
      </c>
      <c r="B113" t="s">
        <v>223</v>
      </c>
    </row>
    <row r="114" spans="1:2" x14ac:dyDescent="0.35">
      <c r="A114" t="s">
        <v>224</v>
      </c>
      <c r="B114" t="s">
        <v>225</v>
      </c>
    </row>
    <row r="115" spans="1:2" x14ac:dyDescent="0.35">
      <c r="A115" t="s">
        <v>226</v>
      </c>
      <c r="B115" t="s">
        <v>227</v>
      </c>
    </row>
    <row r="116" spans="1:2" x14ac:dyDescent="0.35">
      <c r="A116" t="s">
        <v>228</v>
      </c>
      <c r="B116" t="s">
        <v>229</v>
      </c>
    </row>
    <row r="117" spans="1:2" x14ac:dyDescent="0.35">
      <c r="A117" t="s">
        <v>230</v>
      </c>
      <c r="B117" t="s">
        <v>231</v>
      </c>
    </row>
    <row r="118" spans="1:2" x14ac:dyDescent="0.35">
      <c r="A118" t="s">
        <v>232</v>
      </c>
      <c r="B118" t="s">
        <v>233</v>
      </c>
    </row>
    <row r="119" spans="1:2" x14ac:dyDescent="0.35">
      <c r="A119" t="s">
        <v>234</v>
      </c>
      <c r="B119" t="s">
        <v>235</v>
      </c>
    </row>
    <row r="120" spans="1:2" x14ac:dyDescent="0.35">
      <c r="A120" t="s">
        <v>236</v>
      </c>
      <c r="B120" t="s">
        <v>237</v>
      </c>
    </row>
    <row r="121" spans="1:2" x14ac:dyDescent="0.35">
      <c r="A121" t="s">
        <v>238</v>
      </c>
      <c r="B121" t="s">
        <v>239</v>
      </c>
    </row>
    <row r="122" spans="1:2" x14ac:dyDescent="0.35">
      <c r="A122" t="s">
        <v>240</v>
      </c>
      <c r="B122" t="s">
        <v>241</v>
      </c>
    </row>
    <row r="123" spans="1:2" x14ac:dyDescent="0.35">
      <c r="A123" t="s">
        <v>242</v>
      </c>
      <c r="B123" t="s">
        <v>243</v>
      </c>
    </row>
    <row r="124" spans="1:2" x14ac:dyDescent="0.35">
      <c r="A124" t="s">
        <v>244</v>
      </c>
      <c r="B124" t="s">
        <v>245</v>
      </c>
    </row>
    <row r="125" spans="1:2" x14ac:dyDescent="0.35">
      <c r="A125" t="s">
        <v>246</v>
      </c>
      <c r="B125" t="s">
        <v>247</v>
      </c>
    </row>
    <row r="126" spans="1:2" x14ac:dyDescent="0.35">
      <c r="A126" t="s">
        <v>248</v>
      </c>
      <c r="B126" t="s">
        <v>249</v>
      </c>
    </row>
    <row r="127" spans="1:2" x14ac:dyDescent="0.35">
      <c r="A127" t="s">
        <v>250</v>
      </c>
      <c r="B127" t="s">
        <v>251</v>
      </c>
    </row>
    <row r="128" spans="1:2" x14ac:dyDescent="0.35">
      <c r="A128" t="s">
        <v>252</v>
      </c>
      <c r="B128" t="s">
        <v>253</v>
      </c>
    </row>
    <row r="129" spans="1:2" x14ac:dyDescent="0.35">
      <c r="A129" t="s">
        <v>254</v>
      </c>
      <c r="B129" t="s">
        <v>255</v>
      </c>
    </row>
    <row r="130" spans="1:2" x14ac:dyDescent="0.35">
      <c r="A130" t="s">
        <v>256</v>
      </c>
      <c r="B130" t="s">
        <v>257</v>
      </c>
    </row>
    <row r="131" spans="1:2" x14ac:dyDescent="0.35">
      <c r="A131" t="s">
        <v>258</v>
      </c>
      <c r="B131" t="s">
        <v>259</v>
      </c>
    </row>
    <row r="132" spans="1:2" x14ac:dyDescent="0.35">
      <c r="A132" t="s">
        <v>260</v>
      </c>
      <c r="B132" t="s">
        <v>261</v>
      </c>
    </row>
    <row r="133" spans="1:2" x14ac:dyDescent="0.35">
      <c r="A133" t="s">
        <v>262</v>
      </c>
      <c r="B133" t="s">
        <v>263</v>
      </c>
    </row>
    <row r="134" spans="1:2" x14ac:dyDescent="0.35">
      <c r="A134" t="s">
        <v>264</v>
      </c>
      <c r="B134" t="s">
        <v>265</v>
      </c>
    </row>
    <row r="135" spans="1:2" x14ac:dyDescent="0.35">
      <c r="A135" t="s">
        <v>266</v>
      </c>
      <c r="B135" t="s">
        <v>267</v>
      </c>
    </row>
    <row r="136" spans="1:2" x14ac:dyDescent="0.35">
      <c r="A136" t="s">
        <v>268</v>
      </c>
      <c r="B136" t="s">
        <v>269</v>
      </c>
    </row>
    <row r="137" spans="1:2" x14ac:dyDescent="0.35">
      <c r="A137" t="s">
        <v>270</v>
      </c>
      <c r="B137" t="s">
        <v>271</v>
      </c>
    </row>
    <row r="138" spans="1:2" x14ac:dyDescent="0.35">
      <c r="A138" t="s">
        <v>272</v>
      </c>
      <c r="B138" t="s">
        <v>273</v>
      </c>
    </row>
    <row r="139" spans="1:2" x14ac:dyDescent="0.35">
      <c r="A139" t="s">
        <v>274</v>
      </c>
      <c r="B139" t="s">
        <v>275</v>
      </c>
    </row>
    <row r="140" spans="1:2" x14ac:dyDescent="0.35">
      <c r="A140" t="s">
        <v>276</v>
      </c>
      <c r="B140" t="s">
        <v>277</v>
      </c>
    </row>
    <row r="141" spans="1:2" x14ac:dyDescent="0.35">
      <c r="A141" t="s">
        <v>278</v>
      </c>
      <c r="B141" t="s">
        <v>279</v>
      </c>
    </row>
    <row r="142" spans="1:2" x14ac:dyDescent="0.35">
      <c r="A142" t="s">
        <v>280</v>
      </c>
      <c r="B142" t="s">
        <v>281</v>
      </c>
    </row>
    <row r="143" spans="1:2" x14ac:dyDescent="0.35">
      <c r="A143" t="s">
        <v>282</v>
      </c>
      <c r="B143" t="s">
        <v>283</v>
      </c>
    </row>
    <row r="144" spans="1:2" x14ac:dyDescent="0.35">
      <c r="A144" t="s">
        <v>284</v>
      </c>
      <c r="B144" t="s">
        <v>285</v>
      </c>
    </row>
    <row r="145" spans="1:2" x14ac:dyDescent="0.35">
      <c r="A145" t="s">
        <v>286</v>
      </c>
      <c r="B145" t="s">
        <v>287</v>
      </c>
    </row>
    <row r="146" spans="1:2" x14ac:dyDescent="0.35">
      <c r="A146" t="s">
        <v>288</v>
      </c>
      <c r="B146" t="s">
        <v>289</v>
      </c>
    </row>
    <row r="147" spans="1:2" x14ac:dyDescent="0.35">
      <c r="A147" t="s">
        <v>290</v>
      </c>
      <c r="B147" t="s">
        <v>291</v>
      </c>
    </row>
    <row r="148" spans="1:2" x14ac:dyDescent="0.35">
      <c r="A148" t="s">
        <v>292</v>
      </c>
      <c r="B148" t="s">
        <v>293</v>
      </c>
    </row>
    <row r="149" spans="1:2" x14ac:dyDescent="0.35">
      <c r="A149" t="s">
        <v>294</v>
      </c>
      <c r="B149" t="s">
        <v>295</v>
      </c>
    </row>
    <row r="150" spans="1:2" x14ac:dyDescent="0.35">
      <c r="A150" t="s">
        <v>296</v>
      </c>
      <c r="B150" t="s">
        <v>297</v>
      </c>
    </row>
    <row r="151" spans="1:2" x14ac:dyDescent="0.35">
      <c r="A151" t="s">
        <v>298</v>
      </c>
      <c r="B151" t="s">
        <v>299</v>
      </c>
    </row>
    <row r="152" spans="1:2" x14ac:dyDescent="0.35">
      <c r="A152" t="s">
        <v>300</v>
      </c>
      <c r="B152" t="s">
        <v>301</v>
      </c>
    </row>
    <row r="153" spans="1:2" x14ac:dyDescent="0.35">
      <c r="A153" t="s">
        <v>302</v>
      </c>
      <c r="B153" t="s">
        <v>303</v>
      </c>
    </row>
    <row r="154" spans="1:2" x14ac:dyDescent="0.35">
      <c r="A154" t="s">
        <v>304</v>
      </c>
      <c r="B154" t="s">
        <v>305</v>
      </c>
    </row>
    <row r="155" spans="1:2" x14ac:dyDescent="0.35">
      <c r="A155" t="s">
        <v>306</v>
      </c>
      <c r="B155" t="s">
        <v>307</v>
      </c>
    </row>
    <row r="156" spans="1:2" x14ac:dyDescent="0.35">
      <c r="A156" t="s">
        <v>308</v>
      </c>
      <c r="B156" t="s">
        <v>309</v>
      </c>
    </row>
    <row r="157" spans="1:2" x14ac:dyDescent="0.35">
      <c r="A157" t="s">
        <v>310</v>
      </c>
      <c r="B157" t="s">
        <v>311</v>
      </c>
    </row>
    <row r="158" spans="1:2" x14ac:dyDescent="0.35">
      <c r="A158" t="s">
        <v>312</v>
      </c>
      <c r="B158" t="s">
        <v>313</v>
      </c>
    </row>
    <row r="159" spans="1:2" x14ac:dyDescent="0.35">
      <c r="A159" t="s">
        <v>314</v>
      </c>
      <c r="B159" t="s">
        <v>315</v>
      </c>
    </row>
    <row r="160" spans="1:2" x14ac:dyDescent="0.35">
      <c r="A160" t="s">
        <v>316</v>
      </c>
      <c r="B160" t="s">
        <v>317</v>
      </c>
    </row>
    <row r="161" spans="1:2" x14ac:dyDescent="0.35">
      <c r="A161" t="s">
        <v>318</v>
      </c>
      <c r="B161" t="s">
        <v>319</v>
      </c>
    </row>
    <row r="162" spans="1:2" x14ac:dyDescent="0.35">
      <c r="A162" t="s">
        <v>320</v>
      </c>
      <c r="B162" t="s">
        <v>321</v>
      </c>
    </row>
    <row r="163" spans="1:2" x14ac:dyDescent="0.35">
      <c r="A163" t="s">
        <v>322</v>
      </c>
      <c r="B163" t="s">
        <v>323</v>
      </c>
    </row>
    <row r="164" spans="1:2" x14ac:dyDescent="0.35">
      <c r="A164" t="s">
        <v>324</v>
      </c>
      <c r="B164" t="s">
        <v>325</v>
      </c>
    </row>
    <row r="165" spans="1:2" x14ac:dyDescent="0.35">
      <c r="A165" t="s">
        <v>326</v>
      </c>
      <c r="B165" t="s">
        <v>327</v>
      </c>
    </row>
    <row r="166" spans="1:2" x14ac:dyDescent="0.35">
      <c r="A166" t="s">
        <v>328</v>
      </c>
      <c r="B166" t="s">
        <v>329</v>
      </c>
    </row>
    <row r="167" spans="1:2" x14ac:dyDescent="0.35">
      <c r="A167" t="s">
        <v>330</v>
      </c>
      <c r="B167" t="s">
        <v>331</v>
      </c>
    </row>
    <row r="168" spans="1:2" x14ac:dyDescent="0.35">
      <c r="A168" t="s">
        <v>332</v>
      </c>
      <c r="B168" t="s">
        <v>333</v>
      </c>
    </row>
    <row r="169" spans="1:2" x14ac:dyDescent="0.35">
      <c r="A169" t="s">
        <v>334</v>
      </c>
      <c r="B169" t="s">
        <v>335</v>
      </c>
    </row>
    <row r="170" spans="1:2" x14ac:dyDescent="0.35">
      <c r="A170" t="s">
        <v>336</v>
      </c>
      <c r="B170" t="s">
        <v>337</v>
      </c>
    </row>
    <row r="171" spans="1:2" x14ac:dyDescent="0.35">
      <c r="A171" t="s">
        <v>338</v>
      </c>
      <c r="B171" t="s">
        <v>339</v>
      </c>
    </row>
    <row r="172" spans="1:2" x14ac:dyDescent="0.35">
      <c r="A172" t="s">
        <v>340</v>
      </c>
      <c r="B172" t="s">
        <v>341</v>
      </c>
    </row>
    <row r="173" spans="1:2" x14ac:dyDescent="0.35">
      <c r="A173" t="s">
        <v>342</v>
      </c>
      <c r="B173" t="s">
        <v>343</v>
      </c>
    </row>
    <row r="174" spans="1:2" x14ac:dyDescent="0.35">
      <c r="A174" t="s">
        <v>344</v>
      </c>
      <c r="B174" t="s">
        <v>345</v>
      </c>
    </row>
    <row r="175" spans="1:2" x14ac:dyDescent="0.35">
      <c r="A175" t="s">
        <v>346</v>
      </c>
      <c r="B175" s="1" t="s">
        <v>347</v>
      </c>
    </row>
    <row r="176" spans="1:2" x14ac:dyDescent="0.35">
      <c r="A176" t="s">
        <v>348</v>
      </c>
      <c r="B176" t="s">
        <v>349</v>
      </c>
    </row>
    <row r="177" spans="1:2" x14ac:dyDescent="0.35">
      <c r="A177" t="s">
        <v>350</v>
      </c>
      <c r="B177" t="s">
        <v>351</v>
      </c>
    </row>
    <row r="178" spans="1:2" x14ac:dyDescent="0.35">
      <c r="A178" t="s">
        <v>352</v>
      </c>
      <c r="B178" t="s">
        <v>353</v>
      </c>
    </row>
    <row r="179" spans="1:2" x14ac:dyDescent="0.35">
      <c r="A179" t="s">
        <v>354</v>
      </c>
      <c r="B179" t="s">
        <v>355</v>
      </c>
    </row>
    <row r="180" spans="1:2" x14ac:dyDescent="0.35">
      <c r="A180" t="s">
        <v>356</v>
      </c>
      <c r="B180" t="s">
        <v>357</v>
      </c>
    </row>
    <row r="181" spans="1:2" x14ac:dyDescent="0.35">
      <c r="A181" t="s">
        <v>358</v>
      </c>
      <c r="B181" t="s">
        <v>359</v>
      </c>
    </row>
    <row r="182" spans="1:2" x14ac:dyDescent="0.35">
      <c r="A182" t="s">
        <v>360</v>
      </c>
      <c r="B182" t="s">
        <v>361</v>
      </c>
    </row>
    <row r="183" spans="1:2" x14ac:dyDescent="0.35">
      <c r="A183" t="s">
        <v>362</v>
      </c>
      <c r="B183" t="s">
        <v>363</v>
      </c>
    </row>
    <row r="184" spans="1:2" x14ac:dyDescent="0.35">
      <c r="A184" t="s">
        <v>364</v>
      </c>
      <c r="B184" t="s">
        <v>365</v>
      </c>
    </row>
    <row r="185" spans="1:2" x14ac:dyDescent="0.35">
      <c r="A185" t="s">
        <v>366</v>
      </c>
      <c r="B185" t="s">
        <v>367</v>
      </c>
    </row>
    <row r="186" spans="1:2" x14ac:dyDescent="0.35">
      <c r="A186" t="s">
        <v>368</v>
      </c>
      <c r="B186" t="s">
        <v>369</v>
      </c>
    </row>
    <row r="187" spans="1:2" x14ac:dyDescent="0.35">
      <c r="A187" t="s">
        <v>370</v>
      </c>
      <c r="B187" t="s">
        <v>371</v>
      </c>
    </row>
    <row r="188" spans="1:2" x14ac:dyDescent="0.35">
      <c r="A188" t="s">
        <v>372</v>
      </c>
      <c r="B188" t="s">
        <v>373</v>
      </c>
    </row>
    <row r="189" spans="1:2" x14ac:dyDescent="0.35">
      <c r="A189" t="s">
        <v>374</v>
      </c>
      <c r="B189" t="s">
        <v>375</v>
      </c>
    </row>
    <row r="190" spans="1:2" x14ac:dyDescent="0.35">
      <c r="A190" t="s">
        <v>376</v>
      </c>
      <c r="B190" t="s">
        <v>377</v>
      </c>
    </row>
    <row r="191" spans="1:2" x14ac:dyDescent="0.35">
      <c r="A191" t="s">
        <v>378</v>
      </c>
      <c r="B191" t="s">
        <v>379</v>
      </c>
    </row>
    <row r="192" spans="1:2" x14ac:dyDescent="0.35">
      <c r="A192" t="s">
        <v>380</v>
      </c>
      <c r="B192" t="s">
        <v>381</v>
      </c>
    </row>
    <row r="193" spans="1:2" x14ac:dyDescent="0.35">
      <c r="A193" t="s">
        <v>382</v>
      </c>
      <c r="B193" t="s">
        <v>383</v>
      </c>
    </row>
    <row r="194" spans="1:2" x14ac:dyDescent="0.35">
      <c r="A194" t="s">
        <v>384</v>
      </c>
      <c r="B194" t="s">
        <v>385</v>
      </c>
    </row>
    <row r="195" spans="1:2" x14ac:dyDescent="0.35">
      <c r="A195" t="s">
        <v>386</v>
      </c>
      <c r="B195" t="s">
        <v>387</v>
      </c>
    </row>
    <row r="196" spans="1:2" x14ac:dyDescent="0.35">
      <c r="A196" t="s">
        <v>388</v>
      </c>
      <c r="B196" t="s">
        <v>389</v>
      </c>
    </row>
    <row r="197" spans="1:2" x14ac:dyDescent="0.35">
      <c r="A197" t="s">
        <v>390</v>
      </c>
      <c r="B197" t="s">
        <v>391</v>
      </c>
    </row>
    <row r="198" spans="1:2" x14ac:dyDescent="0.35">
      <c r="A198" t="s">
        <v>392</v>
      </c>
      <c r="B198" t="s">
        <v>393</v>
      </c>
    </row>
    <row r="199" spans="1:2" x14ac:dyDescent="0.35">
      <c r="A199" t="s">
        <v>394</v>
      </c>
      <c r="B199" t="s">
        <v>395</v>
      </c>
    </row>
    <row r="200" spans="1:2" x14ac:dyDescent="0.35">
      <c r="A200" t="s">
        <v>396</v>
      </c>
      <c r="B200" t="s">
        <v>397</v>
      </c>
    </row>
    <row r="201" spans="1:2" x14ac:dyDescent="0.35">
      <c r="A201" t="s">
        <v>398</v>
      </c>
      <c r="B201" t="s">
        <v>399</v>
      </c>
    </row>
    <row r="202" spans="1:2" x14ac:dyDescent="0.35">
      <c r="A202" t="s">
        <v>400</v>
      </c>
      <c r="B202" t="s">
        <v>401</v>
      </c>
    </row>
    <row r="203" spans="1:2" x14ac:dyDescent="0.35">
      <c r="A203" t="s">
        <v>402</v>
      </c>
      <c r="B203" t="s">
        <v>403</v>
      </c>
    </row>
    <row r="204" spans="1:2" x14ac:dyDescent="0.35">
      <c r="A204" t="s">
        <v>404</v>
      </c>
      <c r="B204" t="s">
        <v>405</v>
      </c>
    </row>
    <row r="205" spans="1:2" x14ac:dyDescent="0.35">
      <c r="A205" t="s">
        <v>406</v>
      </c>
      <c r="B205" t="s">
        <v>407</v>
      </c>
    </row>
    <row r="206" spans="1:2" x14ac:dyDescent="0.35">
      <c r="A206" t="s">
        <v>408</v>
      </c>
      <c r="B206" t="s">
        <v>409</v>
      </c>
    </row>
    <row r="207" spans="1:2" x14ac:dyDescent="0.35">
      <c r="A207" t="s">
        <v>410</v>
      </c>
      <c r="B207" t="s">
        <v>411</v>
      </c>
    </row>
    <row r="208" spans="1:2" x14ac:dyDescent="0.35">
      <c r="A208" t="s">
        <v>412</v>
      </c>
      <c r="B208" t="s">
        <v>413</v>
      </c>
    </row>
    <row r="209" spans="1:2" x14ac:dyDescent="0.35">
      <c r="A209" t="s">
        <v>414</v>
      </c>
      <c r="B209" t="s">
        <v>415</v>
      </c>
    </row>
    <row r="210" spans="1:2" x14ac:dyDescent="0.35">
      <c r="A210" t="s">
        <v>416</v>
      </c>
      <c r="B210" t="s">
        <v>417</v>
      </c>
    </row>
    <row r="211" spans="1:2" x14ac:dyDescent="0.35">
      <c r="A211" t="s">
        <v>418</v>
      </c>
      <c r="B211" t="s">
        <v>419</v>
      </c>
    </row>
    <row r="212" spans="1:2" x14ac:dyDescent="0.35">
      <c r="A212" t="s">
        <v>420</v>
      </c>
      <c r="B212" t="s">
        <v>421</v>
      </c>
    </row>
    <row r="213" spans="1:2" x14ac:dyDescent="0.35">
      <c r="A213" t="s">
        <v>422</v>
      </c>
      <c r="B213" t="s">
        <v>423</v>
      </c>
    </row>
    <row r="214" spans="1:2" x14ac:dyDescent="0.35">
      <c r="A214" t="s">
        <v>424</v>
      </c>
      <c r="B214" t="s">
        <v>425</v>
      </c>
    </row>
    <row r="215" spans="1:2" x14ac:dyDescent="0.35">
      <c r="A215" t="s">
        <v>426</v>
      </c>
      <c r="B215" t="s">
        <v>427</v>
      </c>
    </row>
    <row r="216" spans="1:2" x14ac:dyDescent="0.35">
      <c r="A216" t="s">
        <v>428</v>
      </c>
      <c r="B216" t="s">
        <v>429</v>
      </c>
    </row>
    <row r="217" spans="1:2" x14ac:dyDescent="0.35">
      <c r="A217" t="s">
        <v>430</v>
      </c>
      <c r="B217" t="s">
        <v>431</v>
      </c>
    </row>
    <row r="218" spans="1:2" x14ac:dyDescent="0.35">
      <c r="A218" t="s">
        <v>432</v>
      </c>
      <c r="B218" t="s">
        <v>433</v>
      </c>
    </row>
    <row r="219" spans="1:2" x14ac:dyDescent="0.35">
      <c r="A219" t="s">
        <v>434</v>
      </c>
      <c r="B219" t="s">
        <v>435</v>
      </c>
    </row>
    <row r="220" spans="1:2" x14ac:dyDescent="0.35">
      <c r="A220" t="s">
        <v>436</v>
      </c>
      <c r="B220" t="s">
        <v>437</v>
      </c>
    </row>
    <row r="221" spans="1:2" x14ac:dyDescent="0.35">
      <c r="A221" t="s">
        <v>438</v>
      </c>
      <c r="B221" t="s">
        <v>439</v>
      </c>
    </row>
    <row r="222" spans="1:2" x14ac:dyDescent="0.35">
      <c r="A222" t="s">
        <v>440</v>
      </c>
      <c r="B222" t="s">
        <v>441</v>
      </c>
    </row>
    <row r="223" spans="1:2" x14ac:dyDescent="0.35">
      <c r="A223" t="s">
        <v>442</v>
      </c>
      <c r="B223" t="s">
        <v>443</v>
      </c>
    </row>
    <row r="224" spans="1:2" x14ac:dyDescent="0.35">
      <c r="A224" t="s">
        <v>444</v>
      </c>
      <c r="B224" t="s">
        <v>445</v>
      </c>
    </row>
    <row r="225" spans="1:2" x14ac:dyDescent="0.35">
      <c r="A225" t="s">
        <v>446</v>
      </c>
      <c r="B225" t="s">
        <v>447</v>
      </c>
    </row>
    <row r="226" spans="1:2" x14ac:dyDescent="0.35">
      <c r="A226" t="s">
        <v>448</v>
      </c>
      <c r="B226" t="s">
        <v>449</v>
      </c>
    </row>
    <row r="227" spans="1:2" x14ac:dyDescent="0.35">
      <c r="A227" t="s">
        <v>450</v>
      </c>
      <c r="B227" t="s">
        <v>451</v>
      </c>
    </row>
    <row r="228" spans="1:2" x14ac:dyDescent="0.35">
      <c r="A228" t="s">
        <v>452</v>
      </c>
      <c r="B228" t="s">
        <v>453</v>
      </c>
    </row>
    <row r="229" spans="1:2" x14ac:dyDescent="0.35">
      <c r="A229" t="s">
        <v>454</v>
      </c>
      <c r="B229" t="s">
        <v>455</v>
      </c>
    </row>
    <row r="230" spans="1:2" x14ac:dyDescent="0.35">
      <c r="A230" t="s">
        <v>456</v>
      </c>
      <c r="B230" t="s">
        <v>457</v>
      </c>
    </row>
    <row r="231" spans="1:2" x14ac:dyDescent="0.35">
      <c r="A231" t="s">
        <v>458</v>
      </c>
      <c r="B231" t="s">
        <v>459</v>
      </c>
    </row>
    <row r="232" spans="1:2" x14ac:dyDescent="0.35">
      <c r="A232" t="s">
        <v>460</v>
      </c>
      <c r="B232" t="s">
        <v>461</v>
      </c>
    </row>
    <row r="233" spans="1:2" x14ac:dyDescent="0.35">
      <c r="A233" t="s">
        <v>462</v>
      </c>
      <c r="B233" t="s">
        <v>463</v>
      </c>
    </row>
    <row r="234" spans="1:2" x14ac:dyDescent="0.35">
      <c r="A234" t="s">
        <v>464</v>
      </c>
      <c r="B234" t="s">
        <v>465</v>
      </c>
    </row>
    <row r="235" spans="1:2" x14ac:dyDescent="0.35">
      <c r="A235" t="s">
        <v>466</v>
      </c>
      <c r="B235" t="s">
        <v>467</v>
      </c>
    </row>
    <row r="236" spans="1:2" x14ac:dyDescent="0.35">
      <c r="A236" t="s">
        <v>468</v>
      </c>
      <c r="B236" t="s">
        <v>469</v>
      </c>
    </row>
    <row r="237" spans="1:2" x14ac:dyDescent="0.35">
      <c r="A237" t="s">
        <v>470</v>
      </c>
      <c r="B237" t="s">
        <v>471</v>
      </c>
    </row>
    <row r="238" spans="1:2" x14ac:dyDescent="0.35">
      <c r="A238" t="s">
        <v>472</v>
      </c>
      <c r="B238" t="s">
        <v>473</v>
      </c>
    </row>
    <row r="239" spans="1:2" x14ac:dyDescent="0.35">
      <c r="A239" t="s">
        <v>474</v>
      </c>
      <c r="B239" t="s">
        <v>475</v>
      </c>
    </row>
    <row r="240" spans="1:2" x14ac:dyDescent="0.35">
      <c r="A240" t="s">
        <v>476</v>
      </c>
      <c r="B240" t="s">
        <v>477</v>
      </c>
    </row>
    <row r="241" spans="1:2" x14ac:dyDescent="0.35">
      <c r="A241" t="s">
        <v>478</v>
      </c>
      <c r="B241" t="s">
        <v>479</v>
      </c>
    </row>
    <row r="242" spans="1:2" x14ac:dyDescent="0.35">
      <c r="A242" t="s">
        <v>480</v>
      </c>
      <c r="B242" t="s">
        <v>481</v>
      </c>
    </row>
    <row r="243" spans="1:2" x14ac:dyDescent="0.35">
      <c r="A243" t="s">
        <v>482</v>
      </c>
      <c r="B243" t="s">
        <v>483</v>
      </c>
    </row>
    <row r="244" spans="1:2" x14ac:dyDescent="0.35">
      <c r="A244" t="s">
        <v>484</v>
      </c>
      <c r="B244" t="s">
        <v>485</v>
      </c>
    </row>
    <row r="245" spans="1:2" x14ac:dyDescent="0.35">
      <c r="A245" t="s">
        <v>486</v>
      </c>
      <c r="B245" t="s">
        <v>487</v>
      </c>
    </row>
    <row r="246" spans="1:2" x14ac:dyDescent="0.35">
      <c r="A246" t="s">
        <v>488</v>
      </c>
      <c r="B246" t="s">
        <v>489</v>
      </c>
    </row>
    <row r="247" spans="1:2" x14ac:dyDescent="0.35">
      <c r="A247" t="s">
        <v>490</v>
      </c>
      <c r="B247" t="s">
        <v>491</v>
      </c>
    </row>
    <row r="248" spans="1:2" x14ac:dyDescent="0.35">
      <c r="A248" t="s">
        <v>492</v>
      </c>
      <c r="B248" t="s">
        <v>493</v>
      </c>
    </row>
    <row r="249" spans="1:2" x14ac:dyDescent="0.35">
      <c r="A249" t="s">
        <v>494</v>
      </c>
      <c r="B249" t="s">
        <v>495</v>
      </c>
    </row>
    <row r="250" spans="1:2" x14ac:dyDescent="0.35">
      <c r="A250" t="s">
        <v>496</v>
      </c>
      <c r="B250" t="s">
        <v>497</v>
      </c>
    </row>
    <row r="251" spans="1:2" x14ac:dyDescent="0.35">
      <c r="A251" t="s">
        <v>498</v>
      </c>
      <c r="B251" t="s">
        <v>499</v>
      </c>
    </row>
    <row r="252" spans="1:2" x14ac:dyDescent="0.35">
      <c r="A252" t="s">
        <v>500</v>
      </c>
      <c r="B252" t="s">
        <v>501</v>
      </c>
    </row>
    <row r="253" spans="1:2" x14ac:dyDescent="0.35">
      <c r="A253" t="s">
        <v>502</v>
      </c>
      <c r="B253" t="s">
        <v>503</v>
      </c>
    </row>
    <row r="254" spans="1:2" x14ac:dyDescent="0.35">
      <c r="A254" t="s">
        <v>504</v>
      </c>
      <c r="B254" t="s">
        <v>505</v>
      </c>
    </row>
    <row r="255" spans="1:2" x14ac:dyDescent="0.35">
      <c r="A255" t="s">
        <v>506</v>
      </c>
      <c r="B255" t="s">
        <v>507</v>
      </c>
    </row>
    <row r="256" spans="1:2" x14ac:dyDescent="0.35">
      <c r="A256" t="s">
        <v>508</v>
      </c>
      <c r="B256" t="s">
        <v>509</v>
      </c>
    </row>
    <row r="257" spans="1:2" x14ac:dyDescent="0.35">
      <c r="A257" t="s">
        <v>510</v>
      </c>
      <c r="B257" t="s">
        <v>511</v>
      </c>
    </row>
    <row r="258" spans="1:2" x14ac:dyDescent="0.35">
      <c r="A258" t="s">
        <v>512</v>
      </c>
      <c r="B258" t="s">
        <v>513</v>
      </c>
    </row>
    <row r="259" spans="1:2" x14ac:dyDescent="0.35">
      <c r="A259" t="s">
        <v>514</v>
      </c>
      <c r="B259" s="1" t="s">
        <v>515</v>
      </c>
    </row>
    <row r="260" spans="1:2" x14ac:dyDescent="0.35">
      <c r="A260" t="s">
        <v>516</v>
      </c>
      <c r="B260" t="s">
        <v>517</v>
      </c>
    </row>
    <row r="261" spans="1:2" x14ac:dyDescent="0.35">
      <c r="A261" t="s">
        <v>518</v>
      </c>
      <c r="B261" t="s">
        <v>519</v>
      </c>
    </row>
    <row r="262" spans="1:2" x14ac:dyDescent="0.35">
      <c r="A262" t="s">
        <v>520</v>
      </c>
      <c r="B262" t="s">
        <v>521</v>
      </c>
    </row>
    <row r="263" spans="1:2" x14ac:dyDescent="0.35">
      <c r="A263" t="s">
        <v>522</v>
      </c>
      <c r="B263" t="s">
        <v>523</v>
      </c>
    </row>
    <row r="264" spans="1:2" x14ac:dyDescent="0.35">
      <c r="A264" t="s">
        <v>524</v>
      </c>
      <c r="B264" t="s">
        <v>525</v>
      </c>
    </row>
    <row r="265" spans="1:2" x14ac:dyDescent="0.35">
      <c r="A265" t="s">
        <v>526</v>
      </c>
      <c r="B265" t="s">
        <v>527</v>
      </c>
    </row>
    <row r="266" spans="1:2" x14ac:dyDescent="0.35">
      <c r="A266" t="s">
        <v>528</v>
      </c>
      <c r="B266" t="s">
        <v>529</v>
      </c>
    </row>
    <row r="267" spans="1:2" x14ac:dyDescent="0.35">
      <c r="A267" t="s">
        <v>530</v>
      </c>
      <c r="B267" t="s">
        <v>531</v>
      </c>
    </row>
    <row r="268" spans="1:2" x14ac:dyDescent="0.35">
      <c r="A268" t="s">
        <v>532</v>
      </c>
      <c r="B268" t="s">
        <v>533</v>
      </c>
    </row>
    <row r="269" spans="1:2" x14ac:dyDescent="0.35">
      <c r="A269" t="s">
        <v>534</v>
      </c>
      <c r="B269" t="s">
        <v>535</v>
      </c>
    </row>
    <row r="270" spans="1:2" x14ac:dyDescent="0.35">
      <c r="A270" t="s">
        <v>536</v>
      </c>
      <c r="B270" t="s">
        <v>537</v>
      </c>
    </row>
    <row r="271" spans="1:2" x14ac:dyDescent="0.35">
      <c r="A271" t="s">
        <v>538</v>
      </c>
      <c r="B271" t="s">
        <v>539</v>
      </c>
    </row>
    <row r="272" spans="1:2" x14ac:dyDescent="0.35">
      <c r="A272" t="s">
        <v>540</v>
      </c>
      <c r="B272" t="s">
        <v>541</v>
      </c>
    </row>
    <row r="273" spans="1:2" x14ac:dyDescent="0.35">
      <c r="A273" t="s">
        <v>542</v>
      </c>
      <c r="B273" t="s">
        <v>543</v>
      </c>
    </row>
    <row r="274" spans="1:2" x14ac:dyDescent="0.35">
      <c r="A274" t="s">
        <v>544</v>
      </c>
      <c r="B274" t="s">
        <v>545</v>
      </c>
    </row>
    <row r="275" spans="1:2" x14ac:dyDescent="0.35">
      <c r="A275" t="s">
        <v>546</v>
      </c>
      <c r="B275" t="s">
        <v>547</v>
      </c>
    </row>
    <row r="276" spans="1:2" x14ac:dyDescent="0.35">
      <c r="A276" t="s">
        <v>548</v>
      </c>
      <c r="B276" t="s">
        <v>549</v>
      </c>
    </row>
    <row r="277" spans="1:2" x14ac:dyDescent="0.35">
      <c r="A277" t="s">
        <v>550</v>
      </c>
      <c r="B277" t="s">
        <v>551</v>
      </c>
    </row>
    <row r="278" spans="1:2" x14ac:dyDescent="0.35">
      <c r="A278" t="s">
        <v>552</v>
      </c>
      <c r="B278" t="s">
        <v>553</v>
      </c>
    </row>
    <row r="279" spans="1:2" x14ac:dyDescent="0.35">
      <c r="A279" t="s">
        <v>554</v>
      </c>
      <c r="B279" t="s">
        <v>555</v>
      </c>
    </row>
    <row r="280" spans="1:2" x14ac:dyDescent="0.35">
      <c r="A280" t="s">
        <v>556</v>
      </c>
      <c r="B280" t="s">
        <v>557</v>
      </c>
    </row>
    <row r="281" spans="1:2" x14ac:dyDescent="0.35">
      <c r="A281" t="s">
        <v>558</v>
      </c>
      <c r="B281" t="s">
        <v>559</v>
      </c>
    </row>
    <row r="282" spans="1:2" x14ac:dyDescent="0.35">
      <c r="A282" t="s">
        <v>560</v>
      </c>
      <c r="B282" t="s">
        <v>561</v>
      </c>
    </row>
    <row r="283" spans="1:2" x14ac:dyDescent="0.35">
      <c r="A283" t="s">
        <v>562</v>
      </c>
      <c r="B283" t="s">
        <v>563</v>
      </c>
    </row>
    <row r="284" spans="1:2" x14ac:dyDescent="0.35">
      <c r="A284" t="s">
        <v>564</v>
      </c>
      <c r="B284" t="s">
        <v>565</v>
      </c>
    </row>
    <row r="285" spans="1:2" x14ac:dyDescent="0.35">
      <c r="A285" t="s">
        <v>566</v>
      </c>
      <c r="B285" t="s">
        <v>567</v>
      </c>
    </row>
    <row r="286" spans="1:2" x14ac:dyDescent="0.35">
      <c r="A286" t="s">
        <v>568</v>
      </c>
      <c r="B286" t="s">
        <v>569</v>
      </c>
    </row>
    <row r="287" spans="1:2" x14ac:dyDescent="0.35">
      <c r="A287" t="s">
        <v>570</v>
      </c>
      <c r="B287" t="s">
        <v>571</v>
      </c>
    </row>
    <row r="288" spans="1:2" x14ac:dyDescent="0.35">
      <c r="A288" t="s">
        <v>572</v>
      </c>
      <c r="B288" t="s">
        <v>573</v>
      </c>
    </row>
    <row r="289" spans="1:2" x14ac:dyDescent="0.35">
      <c r="A289" t="s">
        <v>574</v>
      </c>
      <c r="B289" t="s">
        <v>575</v>
      </c>
    </row>
    <row r="290" spans="1:2" x14ac:dyDescent="0.35">
      <c r="A290" t="s">
        <v>576</v>
      </c>
      <c r="B290" s="1" t="s">
        <v>577</v>
      </c>
    </row>
    <row r="291" spans="1:2" x14ac:dyDescent="0.35">
      <c r="A291" t="s">
        <v>578</v>
      </c>
      <c r="B291" t="s">
        <v>579</v>
      </c>
    </row>
    <row r="292" spans="1:2" x14ac:dyDescent="0.35">
      <c r="A292" t="s">
        <v>580</v>
      </c>
      <c r="B292" t="s">
        <v>581</v>
      </c>
    </row>
    <row r="293" spans="1:2" x14ac:dyDescent="0.35">
      <c r="A293" t="s">
        <v>582</v>
      </c>
      <c r="B293" t="s">
        <v>583</v>
      </c>
    </row>
    <row r="294" spans="1:2" x14ac:dyDescent="0.35">
      <c r="A294" t="s">
        <v>584</v>
      </c>
      <c r="B294" t="s">
        <v>585</v>
      </c>
    </row>
    <row r="295" spans="1:2" x14ac:dyDescent="0.35">
      <c r="A295" t="s">
        <v>586</v>
      </c>
      <c r="B295" t="s">
        <v>587</v>
      </c>
    </row>
    <row r="296" spans="1:2" x14ac:dyDescent="0.35">
      <c r="A296" t="s">
        <v>588</v>
      </c>
      <c r="B296" t="s">
        <v>589</v>
      </c>
    </row>
    <row r="297" spans="1:2" x14ac:dyDescent="0.35">
      <c r="A297" t="s">
        <v>590</v>
      </c>
      <c r="B297" t="s">
        <v>591</v>
      </c>
    </row>
    <row r="298" spans="1:2" x14ac:dyDescent="0.35">
      <c r="A298" t="s">
        <v>592</v>
      </c>
      <c r="B298" t="s">
        <v>593</v>
      </c>
    </row>
    <row r="299" spans="1:2" x14ac:dyDescent="0.35">
      <c r="A299" t="s">
        <v>594</v>
      </c>
      <c r="B299" t="s">
        <v>595</v>
      </c>
    </row>
    <row r="300" spans="1:2" x14ac:dyDescent="0.35">
      <c r="A300" t="s">
        <v>596</v>
      </c>
      <c r="B300" t="s">
        <v>597</v>
      </c>
    </row>
    <row r="301" spans="1:2" x14ac:dyDescent="0.35">
      <c r="A301" t="s">
        <v>598</v>
      </c>
      <c r="B301" t="s">
        <v>599</v>
      </c>
    </row>
    <row r="302" spans="1:2" x14ac:dyDescent="0.35">
      <c r="A302" t="s">
        <v>600</v>
      </c>
      <c r="B302" t="s">
        <v>601</v>
      </c>
    </row>
    <row r="303" spans="1:2" x14ac:dyDescent="0.35">
      <c r="A303" t="s">
        <v>602</v>
      </c>
      <c r="B303" t="s">
        <v>603</v>
      </c>
    </row>
    <row r="304" spans="1:2" x14ac:dyDescent="0.35">
      <c r="A304" t="s">
        <v>604</v>
      </c>
      <c r="B304" t="s">
        <v>605</v>
      </c>
    </row>
    <row r="305" spans="1:2" x14ac:dyDescent="0.35">
      <c r="A305" t="s">
        <v>606</v>
      </c>
      <c r="B305" t="s">
        <v>607</v>
      </c>
    </row>
    <row r="306" spans="1:2" x14ac:dyDescent="0.35">
      <c r="A306" t="s">
        <v>608</v>
      </c>
      <c r="B306" t="s">
        <v>609</v>
      </c>
    </row>
    <row r="307" spans="1:2" x14ac:dyDescent="0.35">
      <c r="A307" t="s">
        <v>610</v>
      </c>
      <c r="B307" t="s">
        <v>611</v>
      </c>
    </row>
    <row r="308" spans="1:2" x14ac:dyDescent="0.35">
      <c r="A308" t="s">
        <v>612</v>
      </c>
      <c r="B308" t="s">
        <v>613</v>
      </c>
    </row>
    <row r="309" spans="1:2" x14ac:dyDescent="0.35">
      <c r="A309" t="s">
        <v>614</v>
      </c>
      <c r="B309" t="s">
        <v>615</v>
      </c>
    </row>
    <row r="310" spans="1:2" x14ac:dyDescent="0.35">
      <c r="A310" t="s">
        <v>616</v>
      </c>
      <c r="B310" t="s">
        <v>617</v>
      </c>
    </row>
    <row r="311" spans="1:2" x14ac:dyDescent="0.35">
      <c r="A311" t="s">
        <v>618</v>
      </c>
      <c r="B311" t="s">
        <v>619</v>
      </c>
    </row>
    <row r="312" spans="1:2" x14ac:dyDescent="0.35">
      <c r="A312" t="s">
        <v>620</v>
      </c>
      <c r="B312" t="s">
        <v>621</v>
      </c>
    </row>
    <row r="313" spans="1:2" x14ac:dyDescent="0.35">
      <c r="A313" t="s">
        <v>622</v>
      </c>
      <c r="B313" t="s">
        <v>623</v>
      </c>
    </row>
    <row r="314" spans="1:2" x14ac:dyDescent="0.35">
      <c r="A314" t="s">
        <v>624</v>
      </c>
      <c r="B314" t="s">
        <v>625</v>
      </c>
    </row>
    <row r="315" spans="1:2" x14ac:dyDescent="0.35">
      <c r="A315" t="s">
        <v>626</v>
      </c>
      <c r="B315" t="s">
        <v>627</v>
      </c>
    </row>
    <row r="316" spans="1:2" x14ac:dyDescent="0.35">
      <c r="A316" t="s">
        <v>628</v>
      </c>
      <c r="B316" t="s">
        <v>629</v>
      </c>
    </row>
    <row r="317" spans="1:2" x14ac:dyDescent="0.35">
      <c r="A317" t="s">
        <v>630</v>
      </c>
      <c r="B317" t="s">
        <v>631</v>
      </c>
    </row>
    <row r="318" spans="1:2" x14ac:dyDescent="0.35">
      <c r="A318" t="s">
        <v>632</v>
      </c>
      <c r="B318" t="s">
        <v>633</v>
      </c>
    </row>
    <row r="319" spans="1:2" x14ac:dyDescent="0.35">
      <c r="A319" t="s">
        <v>634</v>
      </c>
      <c r="B319" t="s">
        <v>635</v>
      </c>
    </row>
    <row r="320" spans="1:2" x14ac:dyDescent="0.35">
      <c r="A320" t="s">
        <v>636</v>
      </c>
      <c r="B320" t="s">
        <v>637</v>
      </c>
    </row>
    <row r="321" spans="1:2" x14ac:dyDescent="0.35">
      <c r="A321" t="s">
        <v>638</v>
      </c>
      <c r="B321" t="s">
        <v>639</v>
      </c>
    </row>
    <row r="322" spans="1:2" x14ac:dyDescent="0.35">
      <c r="A322" t="s">
        <v>640</v>
      </c>
      <c r="B322" t="s">
        <v>641</v>
      </c>
    </row>
    <row r="323" spans="1:2" x14ac:dyDescent="0.35">
      <c r="A323" t="s">
        <v>642</v>
      </c>
      <c r="B323" t="s">
        <v>643</v>
      </c>
    </row>
    <row r="324" spans="1:2" x14ac:dyDescent="0.35">
      <c r="A324" t="s">
        <v>644</v>
      </c>
      <c r="B324" t="s">
        <v>645</v>
      </c>
    </row>
    <row r="325" spans="1:2" x14ac:dyDescent="0.35">
      <c r="A325" t="s">
        <v>646</v>
      </c>
      <c r="B325" t="s">
        <v>647</v>
      </c>
    </row>
    <row r="326" spans="1:2" x14ac:dyDescent="0.35">
      <c r="A326" t="s">
        <v>648</v>
      </c>
      <c r="B326" t="s">
        <v>649</v>
      </c>
    </row>
    <row r="327" spans="1:2" x14ac:dyDescent="0.35">
      <c r="A327" t="s">
        <v>650</v>
      </c>
      <c r="B327" t="s">
        <v>651</v>
      </c>
    </row>
    <row r="328" spans="1:2" x14ac:dyDescent="0.35">
      <c r="A328" t="s">
        <v>652</v>
      </c>
      <c r="B328" t="s">
        <v>653</v>
      </c>
    </row>
    <row r="329" spans="1:2" x14ac:dyDescent="0.35">
      <c r="A329" t="s">
        <v>654</v>
      </c>
      <c r="B329" t="s">
        <v>655</v>
      </c>
    </row>
    <row r="330" spans="1:2" x14ac:dyDescent="0.35">
      <c r="A330" t="s">
        <v>656</v>
      </c>
      <c r="B330" t="s">
        <v>657</v>
      </c>
    </row>
    <row r="331" spans="1:2" x14ac:dyDescent="0.35">
      <c r="A331" t="s">
        <v>658</v>
      </c>
      <c r="B331" t="s">
        <v>659</v>
      </c>
    </row>
    <row r="332" spans="1:2" x14ac:dyDescent="0.35">
      <c r="A332" t="s">
        <v>660</v>
      </c>
      <c r="B332" t="s">
        <v>661</v>
      </c>
    </row>
    <row r="333" spans="1:2" x14ac:dyDescent="0.35">
      <c r="A333" t="s">
        <v>662</v>
      </c>
      <c r="B333" t="s">
        <v>663</v>
      </c>
    </row>
    <row r="334" spans="1:2" x14ac:dyDescent="0.35">
      <c r="A334" t="s">
        <v>664</v>
      </c>
      <c r="B334" t="s">
        <v>665</v>
      </c>
    </row>
    <row r="335" spans="1:2" x14ac:dyDescent="0.35">
      <c r="A335" t="s">
        <v>666</v>
      </c>
      <c r="B335" t="s">
        <v>667</v>
      </c>
    </row>
    <row r="336" spans="1:2" x14ac:dyDescent="0.35">
      <c r="A336" t="s">
        <v>668</v>
      </c>
      <c r="B336" t="s">
        <v>669</v>
      </c>
    </row>
    <row r="337" spans="1:2" x14ac:dyDescent="0.35">
      <c r="A337" t="s">
        <v>670</v>
      </c>
      <c r="B337" t="s">
        <v>671</v>
      </c>
    </row>
    <row r="338" spans="1:2" x14ac:dyDescent="0.35">
      <c r="A338" t="s">
        <v>672</v>
      </c>
      <c r="B338" t="s">
        <v>673</v>
      </c>
    </row>
    <row r="339" spans="1:2" x14ac:dyDescent="0.35">
      <c r="A339" t="s">
        <v>674</v>
      </c>
      <c r="B339" t="s">
        <v>675</v>
      </c>
    </row>
    <row r="340" spans="1:2" x14ac:dyDescent="0.35">
      <c r="A340" t="s">
        <v>676</v>
      </c>
      <c r="B340" t="s">
        <v>677</v>
      </c>
    </row>
    <row r="341" spans="1:2" x14ac:dyDescent="0.35">
      <c r="A341" t="s">
        <v>678</v>
      </c>
      <c r="B341" t="s">
        <v>679</v>
      </c>
    </row>
    <row r="342" spans="1:2" x14ac:dyDescent="0.35">
      <c r="A342" t="s">
        <v>680</v>
      </c>
      <c r="B342" t="s">
        <v>681</v>
      </c>
    </row>
    <row r="343" spans="1:2" x14ac:dyDescent="0.35">
      <c r="A343" t="s">
        <v>682</v>
      </c>
      <c r="B343" t="s">
        <v>683</v>
      </c>
    </row>
    <row r="344" spans="1:2" x14ac:dyDescent="0.35">
      <c r="A344" t="s">
        <v>684</v>
      </c>
      <c r="B344" t="s">
        <v>685</v>
      </c>
    </row>
    <row r="345" spans="1:2" x14ac:dyDescent="0.35">
      <c r="A345" t="s">
        <v>686</v>
      </c>
      <c r="B345" t="s">
        <v>687</v>
      </c>
    </row>
    <row r="346" spans="1:2" x14ac:dyDescent="0.35">
      <c r="A346" t="s">
        <v>688</v>
      </c>
      <c r="B346" t="s">
        <v>689</v>
      </c>
    </row>
    <row r="347" spans="1:2" x14ac:dyDescent="0.35">
      <c r="A347" t="s">
        <v>690</v>
      </c>
      <c r="B347" t="s">
        <v>691</v>
      </c>
    </row>
    <row r="348" spans="1:2" x14ac:dyDescent="0.35">
      <c r="A348" t="s">
        <v>692</v>
      </c>
      <c r="B348" t="s">
        <v>693</v>
      </c>
    </row>
    <row r="349" spans="1:2" x14ac:dyDescent="0.35">
      <c r="A349" t="s">
        <v>694</v>
      </c>
      <c r="B349" t="s">
        <v>695</v>
      </c>
    </row>
    <row r="350" spans="1:2" x14ac:dyDescent="0.35">
      <c r="A350" t="s">
        <v>696</v>
      </c>
      <c r="B350" t="s">
        <v>697</v>
      </c>
    </row>
    <row r="351" spans="1:2" x14ac:dyDescent="0.35">
      <c r="A351" t="s">
        <v>698</v>
      </c>
      <c r="B351" t="s">
        <v>699</v>
      </c>
    </row>
    <row r="352" spans="1:2" x14ac:dyDescent="0.35">
      <c r="A352" t="s">
        <v>700</v>
      </c>
      <c r="B352" t="s">
        <v>701</v>
      </c>
    </row>
    <row r="353" spans="1:2" x14ac:dyDescent="0.35">
      <c r="A353" t="s">
        <v>702</v>
      </c>
      <c r="B353" t="s">
        <v>703</v>
      </c>
    </row>
    <row r="354" spans="1:2" x14ac:dyDescent="0.35">
      <c r="A354" t="s">
        <v>704</v>
      </c>
      <c r="B354" t="s">
        <v>705</v>
      </c>
    </row>
    <row r="355" spans="1:2" x14ac:dyDescent="0.35">
      <c r="A355" t="s">
        <v>706</v>
      </c>
      <c r="B355" t="s">
        <v>707</v>
      </c>
    </row>
    <row r="356" spans="1:2" x14ac:dyDescent="0.35">
      <c r="A356" t="s">
        <v>708</v>
      </c>
      <c r="B356" t="s">
        <v>709</v>
      </c>
    </row>
    <row r="357" spans="1:2" x14ac:dyDescent="0.35">
      <c r="A357" t="s">
        <v>710</v>
      </c>
      <c r="B357" t="s">
        <v>711</v>
      </c>
    </row>
    <row r="358" spans="1:2" x14ac:dyDescent="0.35">
      <c r="A358" t="s">
        <v>712</v>
      </c>
      <c r="B358" t="s">
        <v>713</v>
      </c>
    </row>
    <row r="359" spans="1:2" x14ac:dyDescent="0.35">
      <c r="A359" t="s">
        <v>714</v>
      </c>
      <c r="B359" t="s">
        <v>715</v>
      </c>
    </row>
    <row r="360" spans="1:2" x14ac:dyDescent="0.35">
      <c r="A360" t="s">
        <v>716</v>
      </c>
      <c r="B360" t="s">
        <v>717</v>
      </c>
    </row>
    <row r="361" spans="1:2" x14ac:dyDescent="0.35">
      <c r="A361" t="s">
        <v>718</v>
      </c>
      <c r="B361" t="s">
        <v>719</v>
      </c>
    </row>
    <row r="362" spans="1:2" x14ac:dyDescent="0.35">
      <c r="A362" t="s">
        <v>720</v>
      </c>
      <c r="B362" t="s">
        <v>721</v>
      </c>
    </row>
    <row r="363" spans="1:2" x14ac:dyDescent="0.35">
      <c r="A363" t="s">
        <v>722</v>
      </c>
      <c r="B363" t="s">
        <v>723</v>
      </c>
    </row>
    <row r="364" spans="1:2" x14ac:dyDescent="0.35">
      <c r="A364" t="s">
        <v>724</v>
      </c>
      <c r="B364" t="s">
        <v>725</v>
      </c>
    </row>
    <row r="365" spans="1:2" x14ac:dyDescent="0.35">
      <c r="A365" t="s">
        <v>726</v>
      </c>
      <c r="B365" t="s">
        <v>727</v>
      </c>
    </row>
    <row r="366" spans="1:2" x14ac:dyDescent="0.35">
      <c r="A366" t="s">
        <v>728</v>
      </c>
      <c r="B366" t="s">
        <v>729</v>
      </c>
    </row>
    <row r="367" spans="1:2" x14ac:dyDescent="0.35">
      <c r="A367" t="s">
        <v>730</v>
      </c>
      <c r="B367" t="s">
        <v>731</v>
      </c>
    </row>
    <row r="368" spans="1:2" x14ac:dyDescent="0.35">
      <c r="A368" t="s">
        <v>732</v>
      </c>
      <c r="B368" t="s">
        <v>733</v>
      </c>
    </row>
    <row r="369" spans="1:2" x14ac:dyDescent="0.35">
      <c r="A369" t="s">
        <v>734</v>
      </c>
      <c r="B369" t="s">
        <v>735</v>
      </c>
    </row>
    <row r="370" spans="1:2" x14ac:dyDescent="0.35">
      <c r="A370" t="s">
        <v>736</v>
      </c>
      <c r="B370" t="s">
        <v>737</v>
      </c>
    </row>
    <row r="371" spans="1:2" x14ac:dyDescent="0.35">
      <c r="A371" t="s">
        <v>738</v>
      </c>
      <c r="B371" t="s">
        <v>739</v>
      </c>
    </row>
    <row r="372" spans="1:2" x14ac:dyDescent="0.35">
      <c r="A372" t="s">
        <v>740</v>
      </c>
      <c r="B372" t="s">
        <v>741</v>
      </c>
    </row>
    <row r="373" spans="1:2" x14ac:dyDescent="0.35">
      <c r="A373" t="s">
        <v>742</v>
      </c>
      <c r="B373" t="s">
        <v>743</v>
      </c>
    </row>
    <row r="374" spans="1:2" x14ac:dyDescent="0.35">
      <c r="A374" t="s">
        <v>744</v>
      </c>
      <c r="B374" t="s">
        <v>745</v>
      </c>
    </row>
    <row r="375" spans="1:2" x14ac:dyDescent="0.35">
      <c r="A375" t="s">
        <v>746</v>
      </c>
      <c r="B375" t="s">
        <v>745</v>
      </c>
    </row>
    <row r="376" spans="1:2" x14ac:dyDescent="0.35">
      <c r="A376" t="s">
        <v>747</v>
      </c>
      <c r="B376" t="s">
        <v>745</v>
      </c>
    </row>
    <row r="377" spans="1:2" x14ac:dyDescent="0.35">
      <c r="A377" t="s">
        <v>748</v>
      </c>
      <c r="B377" t="s">
        <v>749</v>
      </c>
    </row>
    <row r="378" spans="1:2" x14ac:dyDescent="0.35">
      <c r="A378" t="s">
        <v>750</v>
      </c>
      <c r="B378" t="s">
        <v>751</v>
      </c>
    </row>
    <row r="379" spans="1:2" x14ac:dyDescent="0.35">
      <c r="A379" t="s">
        <v>752</v>
      </c>
      <c r="B379" t="s">
        <v>753</v>
      </c>
    </row>
    <row r="380" spans="1:2" x14ac:dyDescent="0.35">
      <c r="A380" t="s">
        <v>754</v>
      </c>
      <c r="B380" t="s">
        <v>755</v>
      </c>
    </row>
    <row r="381" spans="1:2" x14ac:dyDescent="0.35">
      <c r="A381" t="s">
        <v>756</v>
      </c>
      <c r="B381" t="s">
        <v>757</v>
      </c>
    </row>
    <row r="382" spans="1:2" x14ac:dyDescent="0.35">
      <c r="A382" t="s">
        <v>758</v>
      </c>
      <c r="B382" t="s">
        <v>759</v>
      </c>
    </row>
    <row r="383" spans="1:2" x14ac:dyDescent="0.35">
      <c r="A383" t="s">
        <v>760</v>
      </c>
      <c r="B383" t="s">
        <v>761</v>
      </c>
    </row>
    <row r="384" spans="1:2" x14ac:dyDescent="0.35">
      <c r="A384" t="s">
        <v>762</v>
      </c>
      <c r="B384" t="s">
        <v>763</v>
      </c>
    </row>
    <row r="385" spans="1:2" x14ac:dyDescent="0.35">
      <c r="A385" t="s">
        <v>764</v>
      </c>
      <c r="B385" t="s">
        <v>765</v>
      </c>
    </row>
    <row r="386" spans="1:2" x14ac:dyDescent="0.35">
      <c r="A386" t="s">
        <v>766</v>
      </c>
      <c r="B386" t="s">
        <v>767</v>
      </c>
    </row>
    <row r="387" spans="1:2" x14ac:dyDescent="0.35">
      <c r="A387" t="s">
        <v>768</v>
      </c>
      <c r="B387" t="s">
        <v>769</v>
      </c>
    </row>
    <row r="388" spans="1:2" x14ac:dyDescent="0.35">
      <c r="A388" t="s">
        <v>770</v>
      </c>
      <c r="B388" t="s">
        <v>771</v>
      </c>
    </row>
    <row r="389" spans="1:2" x14ac:dyDescent="0.35">
      <c r="A389" t="s">
        <v>772</v>
      </c>
      <c r="B389" t="s">
        <v>773</v>
      </c>
    </row>
    <row r="390" spans="1:2" x14ac:dyDescent="0.35">
      <c r="A390" t="s">
        <v>774</v>
      </c>
      <c r="B390" t="s">
        <v>775</v>
      </c>
    </row>
    <row r="391" spans="1:2" x14ac:dyDescent="0.35">
      <c r="A391" t="s">
        <v>776</v>
      </c>
      <c r="B391" t="s">
        <v>777</v>
      </c>
    </row>
    <row r="392" spans="1:2" x14ac:dyDescent="0.35">
      <c r="A392" t="s">
        <v>778</v>
      </c>
      <c r="B392" t="s">
        <v>779</v>
      </c>
    </row>
    <row r="393" spans="1:2" x14ac:dyDescent="0.35">
      <c r="A393" t="s">
        <v>780</v>
      </c>
      <c r="B393" t="s">
        <v>781</v>
      </c>
    </row>
    <row r="394" spans="1:2" x14ac:dyDescent="0.35">
      <c r="A394" t="s">
        <v>782</v>
      </c>
      <c r="B394" t="s">
        <v>783</v>
      </c>
    </row>
    <row r="395" spans="1:2" x14ac:dyDescent="0.35">
      <c r="A395" t="s">
        <v>784</v>
      </c>
      <c r="B395" t="s">
        <v>785</v>
      </c>
    </row>
    <row r="396" spans="1:2" x14ac:dyDescent="0.35">
      <c r="A396" t="s">
        <v>786</v>
      </c>
      <c r="B396" t="s">
        <v>787</v>
      </c>
    </row>
    <row r="397" spans="1:2" x14ac:dyDescent="0.35">
      <c r="A397" t="s">
        <v>788</v>
      </c>
      <c r="B397" t="s">
        <v>789</v>
      </c>
    </row>
    <row r="398" spans="1:2" x14ac:dyDescent="0.35">
      <c r="A398" t="s">
        <v>790</v>
      </c>
      <c r="B398" t="s">
        <v>791</v>
      </c>
    </row>
    <row r="399" spans="1:2" x14ac:dyDescent="0.35">
      <c r="A399" t="s">
        <v>792</v>
      </c>
      <c r="B399" t="s">
        <v>793</v>
      </c>
    </row>
    <row r="400" spans="1:2" x14ac:dyDescent="0.35">
      <c r="A400" t="s">
        <v>794</v>
      </c>
      <c r="B400" t="s">
        <v>795</v>
      </c>
    </row>
    <row r="401" spans="1:2" x14ac:dyDescent="0.35">
      <c r="A401" t="s">
        <v>796</v>
      </c>
      <c r="B401" t="s">
        <v>797</v>
      </c>
    </row>
    <row r="402" spans="1:2" x14ac:dyDescent="0.35">
      <c r="A402" t="s">
        <v>798</v>
      </c>
      <c r="B402" t="s">
        <v>799</v>
      </c>
    </row>
    <row r="403" spans="1:2" x14ac:dyDescent="0.35">
      <c r="A403" t="s">
        <v>800</v>
      </c>
      <c r="B403" t="s">
        <v>801</v>
      </c>
    </row>
    <row r="404" spans="1:2" x14ac:dyDescent="0.35">
      <c r="A404" t="s">
        <v>802</v>
      </c>
      <c r="B404" t="s">
        <v>803</v>
      </c>
    </row>
    <row r="405" spans="1:2" x14ac:dyDescent="0.35">
      <c r="A405" t="s">
        <v>804</v>
      </c>
      <c r="B405" t="s">
        <v>805</v>
      </c>
    </row>
    <row r="406" spans="1:2" x14ac:dyDescent="0.35">
      <c r="A406" t="s">
        <v>806</v>
      </c>
      <c r="B406" t="s">
        <v>807</v>
      </c>
    </row>
    <row r="407" spans="1:2" x14ac:dyDescent="0.35">
      <c r="A407" t="s">
        <v>808</v>
      </c>
      <c r="B407" t="s">
        <v>809</v>
      </c>
    </row>
    <row r="408" spans="1:2" x14ac:dyDescent="0.35">
      <c r="A408" t="s">
        <v>810</v>
      </c>
      <c r="B408" t="s">
        <v>811</v>
      </c>
    </row>
    <row r="409" spans="1:2" x14ac:dyDescent="0.35">
      <c r="A409" t="s">
        <v>812</v>
      </c>
      <c r="B409" t="s">
        <v>813</v>
      </c>
    </row>
    <row r="410" spans="1:2" x14ac:dyDescent="0.35">
      <c r="A410" t="s">
        <v>814</v>
      </c>
      <c r="B410" t="s">
        <v>815</v>
      </c>
    </row>
    <row r="411" spans="1:2" x14ac:dyDescent="0.35">
      <c r="A411" t="s">
        <v>816</v>
      </c>
      <c r="B411" t="s">
        <v>817</v>
      </c>
    </row>
    <row r="412" spans="1:2" x14ac:dyDescent="0.35">
      <c r="A412" t="s">
        <v>818</v>
      </c>
      <c r="B412" t="s">
        <v>819</v>
      </c>
    </row>
    <row r="413" spans="1:2" x14ac:dyDescent="0.35">
      <c r="A413" t="s">
        <v>820</v>
      </c>
      <c r="B413" t="s">
        <v>821</v>
      </c>
    </row>
    <row r="414" spans="1:2" x14ac:dyDescent="0.35">
      <c r="A414" t="s">
        <v>822</v>
      </c>
      <c r="B414" t="s">
        <v>823</v>
      </c>
    </row>
    <row r="415" spans="1:2" x14ac:dyDescent="0.35">
      <c r="A415" t="s">
        <v>824</v>
      </c>
      <c r="B415" t="s">
        <v>825</v>
      </c>
    </row>
    <row r="416" spans="1:2" x14ac:dyDescent="0.35">
      <c r="A416" t="s">
        <v>826</v>
      </c>
      <c r="B416" t="s">
        <v>827</v>
      </c>
    </row>
    <row r="417" spans="1:2" x14ac:dyDescent="0.35">
      <c r="A417" t="s">
        <v>828</v>
      </c>
      <c r="B417" t="s">
        <v>829</v>
      </c>
    </row>
    <row r="418" spans="1:2" x14ac:dyDescent="0.35">
      <c r="A418" t="s">
        <v>830</v>
      </c>
      <c r="B418" t="s">
        <v>831</v>
      </c>
    </row>
    <row r="419" spans="1:2" x14ac:dyDescent="0.35">
      <c r="A419" t="s">
        <v>832</v>
      </c>
      <c r="B419" t="s">
        <v>833</v>
      </c>
    </row>
    <row r="420" spans="1:2" x14ac:dyDescent="0.35">
      <c r="A420" t="s">
        <v>834</v>
      </c>
      <c r="B420" t="s">
        <v>835</v>
      </c>
    </row>
    <row r="421" spans="1:2" x14ac:dyDescent="0.35">
      <c r="A421" t="s">
        <v>836</v>
      </c>
      <c r="B421" t="s">
        <v>837</v>
      </c>
    </row>
    <row r="422" spans="1:2" x14ac:dyDescent="0.35">
      <c r="A422" t="s">
        <v>838</v>
      </c>
      <c r="B422" t="s">
        <v>839</v>
      </c>
    </row>
    <row r="423" spans="1:2" x14ac:dyDescent="0.35">
      <c r="A423" t="s">
        <v>840</v>
      </c>
      <c r="B423" t="s">
        <v>841</v>
      </c>
    </row>
    <row r="424" spans="1:2" x14ac:dyDescent="0.35">
      <c r="A424" t="s">
        <v>842</v>
      </c>
      <c r="B424" t="s">
        <v>843</v>
      </c>
    </row>
    <row r="425" spans="1:2" x14ac:dyDescent="0.35">
      <c r="A425" t="s">
        <v>844</v>
      </c>
      <c r="B425" t="s">
        <v>845</v>
      </c>
    </row>
    <row r="426" spans="1:2" x14ac:dyDescent="0.35">
      <c r="A426" t="s">
        <v>846</v>
      </c>
      <c r="B426" t="s">
        <v>847</v>
      </c>
    </row>
    <row r="427" spans="1:2" x14ac:dyDescent="0.35">
      <c r="A427" t="s">
        <v>848</v>
      </c>
      <c r="B427" t="s">
        <v>849</v>
      </c>
    </row>
    <row r="428" spans="1:2" x14ac:dyDescent="0.35">
      <c r="A428" t="s">
        <v>850</v>
      </c>
      <c r="B428" t="s">
        <v>851</v>
      </c>
    </row>
    <row r="429" spans="1:2" x14ac:dyDescent="0.35">
      <c r="A429" t="s">
        <v>852</v>
      </c>
      <c r="B429" t="s">
        <v>853</v>
      </c>
    </row>
    <row r="430" spans="1:2" x14ac:dyDescent="0.35">
      <c r="A430" t="s">
        <v>854</v>
      </c>
      <c r="B430" t="s">
        <v>855</v>
      </c>
    </row>
    <row r="431" spans="1:2" x14ac:dyDescent="0.35">
      <c r="A431" t="s">
        <v>856</v>
      </c>
      <c r="B431" t="s">
        <v>857</v>
      </c>
    </row>
    <row r="432" spans="1:2" x14ac:dyDescent="0.35">
      <c r="A432" t="s">
        <v>858</v>
      </c>
      <c r="B432" t="s">
        <v>859</v>
      </c>
    </row>
    <row r="433" spans="1:2" x14ac:dyDescent="0.35">
      <c r="A433" t="s">
        <v>860</v>
      </c>
      <c r="B433" t="s">
        <v>861</v>
      </c>
    </row>
    <row r="434" spans="1:2" x14ac:dyDescent="0.35">
      <c r="A434" t="s">
        <v>862</v>
      </c>
      <c r="B434" t="s">
        <v>863</v>
      </c>
    </row>
    <row r="435" spans="1:2" x14ac:dyDescent="0.35">
      <c r="A435" t="s">
        <v>864</v>
      </c>
      <c r="B435" t="s">
        <v>865</v>
      </c>
    </row>
    <row r="436" spans="1:2" x14ac:dyDescent="0.35">
      <c r="A436" t="s">
        <v>866</v>
      </c>
      <c r="B436" t="s">
        <v>867</v>
      </c>
    </row>
    <row r="437" spans="1:2" x14ac:dyDescent="0.35">
      <c r="A437" t="s">
        <v>868</v>
      </c>
      <c r="B437" t="s">
        <v>869</v>
      </c>
    </row>
    <row r="438" spans="1:2" x14ac:dyDescent="0.35">
      <c r="A438" t="s">
        <v>870</v>
      </c>
      <c r="B438" t="s">
        <v>871</v>
      </c>
    </row>
    <row r="439" spans="1:2" x14ac:dyDescent="0.35">
      <c r="A439" t="s">
        <v>872</v>
      </c>
      <c r="B439" t="s">
        <v>873</v>
      </c>
    </row>
    <row r="440" spans="1:2" x14ac:dyDescent="0.35">
      <c r="A440" t="s">
        <v>874</v>
      </c>
      <c r="B440" t="s">
        <v>875</v>
      </c>
    </row>
    <row r="441" spans="1:2" x14ac:dyDescent="0.35">
      <c r="A441" t="s">
        <v>876</v>
      </c>
      <c r="B441" t="s">
        <v>877</v>
      </c>
    </row>
    <row r="442" spans="1:2" x14ac:dyDescent="0.35">
      <c r="A442" t="s">
        <v>878</v>
      </c>
      <c r="B442" t="s">
        <v>879</v>
      </c>
    </row>
    <row r="443" spans="1:2" x14ac:dyDescent="0.35">
      <c r="A443" t="s">
        <v>880</v>
      </c>
      <c r="B443" t="s">
        <v>881</v>
      </c>
    </row>
    <row r="444" spans="1:2" x14ac:dyDescent="0.35">
      <c r="A444" t="s">
        <v>882</v>
      </c>
      <c r="B444" t="s">
        <v>883</v>
      </c>
    </row>
    <row r="445" spans="1:2" x14ac:dyDescent="0.35">
      <c r="A445" t="s">
        <v>884</v>
      </c>
      <c r="B445" t="s">
        <v>885</v>
      </c>
    </row>
    <row r="446" spans="1:2" x14ac:dyDescent="0.35">
      <c r="A446" t="s">
        <v>886</v>
      </c>
      <c r="B446" t="s">
        <v>887</v>
      </c>
    </row>
    <row r="447" spans="1:2" x14ac:dyDescent="0.35">
      <c r="A447" t="s">
        <v>888</v>
      </c>
      <c r="B447" s="1" t="s">
        <v>889</v>
      </c>
    </row>
    <row r="448" spans="1:2" x14ac:dyDescent="0.35">
      <c r="A448" t="s">
        <v>890</v>
      </c>
      <c r="B448" t="s">
        <v>891</v>
      </c>
    </row>
    <row r="449" spans="1:2" x14ac:dyDescent="0.35">
      <c r="A449" t="s">
        <v>892</v>
      </c>
      <c r="B449" t="s">
        <v>893</v>
      </c>
    </row>
    <row r="450" spans="1:2" x14ac:dyDescent="0.35">
      <c r="A450" t="s">
        <v>894</v>
      </c>
      <c r="B450" t="s">
        <v>895</v>
      </c>
    </row>
    <row r="451" spans="1:2" x14ac:dyDescent="0.35">
      <c r="A451" t="s">
        <v>896</v>
      </c>
      <c r="B451" t="s">
        <v>897</v>
      </c>
    </row>
    <row r="452" spans="1:2" x14ac:dyDescent="0.35">
      <c r="A452" t="s">
        <v>898</v>
      </c>
      <c r="B452" t="s">
        <v>899</v>
      </c>
    </row>
    <row r="453" spans="1:2" x14ac:dyDescent="0.35">
      <c r="A453" t="s">
        <v>900</v>
      </c>
      <c r="B453" t="s">
        <v>901</v>
      </c>
    </row>
    <row r="454" spans="1:2" x14ac:dyDescent="0.35">
      <c r="A454" t="s">
        <v>902</v>
      </c>
      <c r="B454" t="s">
        <v>903</v>
      </c>
    </row>
    <row r="455" spans="1:2" x14ac:dyDescent="0.35">
      <c r="A455" t="s">
        <v>904</v>
      </c>
      <c r="B455" t="s">
        <v>905</v>
      </c>
    </row>
    <row r="456" spans="1:2" x14ac:dyDescent="0.35">
      <c r="A456" t="s">
        <v>906</v>
      </c>
      <c r="B456" s="1" t="s">
        <v>907</v>
      </c>
    </row>
    <row r="457" spans="1:2" x14ac:dyDescent="0.35">
      <c r="A457" t="s">
        <v>908</v>
      </c>
      <c r="B457" t="s">
        <v>909</v>
      </c>
    </row>
    <row r="458" spans="1:2" x14ac:dyDescent="0.35">
      <c r="A458" t="s">
        <v>910</v>
      </c>
      <c r="B458" t="s">
        <v>911</v>
      </c>
    </row>
    <row r="459" spans="1:2" x14ac:dyDescent="0.35">
      <c r="A459" t="s">
        <v>912</v>
      </c>
      <c r="B459" t="s">
        <v>913</v>
      </c>
    </row>
    <row r="460" spans="1:2" x14ac:dyDescent="0.35">
      <c r="A460" t="s">
        <v>914</v>
      </c>
      <c r="B460" t="s">
        <v>915</v>
      </c>
    </row>
    <row r="461" spans="1:2" x14ac:dyDescent="0.35">
      <c r="A461" t="s">
        <v>916</v>
      </c>
      <c r="B461" t="s">
        <v>917</v>
      </c>
    </row>
    <row r="462" spans="1:2" x14ac:dyDescent="0.35">
      <c r="A462" t="s">
        <v>918</v>
      </c>
      <c r="B462" t="s">
        <v>919</v>
      </c>
    </row>
    <row r="463" spans="1:2" x14ac:dyDescent="0.35">
      <c r="A463" t="s">
        <v>920</v>
      </c>
      <c r="B463" t="s">
        <v>921</v>
      </c>
    </row>
    <row r="464" spans="1:2" x14ac:dyDescent="0.35">
      <c r="A464" t="s">
        <v>922</v>
      </c>
      <c r="B464" s="1" t="s">
        <v>923</v>
      </c>
    </row>
    <row r="465" spans="1:2" x14ac:dyDescent="0.35">
      <c r="A465" t="s">
        <v>924</v>
      </c>
      <c r="B465" t="s">
        <v>925</v>
      </c>
    </row>
    <row r="466" spans="1:2" x14ac:dyDescent="0.35">
      <c r="A466" t="s">
        <v>926</v>
      </c>
      <c r="B466" t="s">
        <v>927</v>
      </c>
    </row>
    <row r="467" spans="1:2" x14ac:dyDescent="0.35">
      <c r="A467" t="s">
        <v>928</v>
      </c>
      <c r="B467" t="s">
        <v>929</v>
      </c>
    </row>
    <row r="468" spans="1:2" x14ac:dyDescent="0.35">
      <c r="A468" t="s">
        <v>930</v>
      </c>
      <c r="B468" t="s">
        <v>931</v>
      </c>
    </row>
    <row r="469" spans="1:2" x14ac:dyDescent="0.35">
      <c r="A469" t="s">
        <v>932</v>
      </c>
      <c r="B469" t="s">
        <v>933</v>
      </c>
    </row>
    <row r="470" spans="1:2" x14ac:dyDescent="0.35">
      <c r="A470" t="s">
        <v>934</v>
      </c>
      <c r="B470" t="s">
        <v>935</v>
      </c>
    </row>
    <row r="471" spans="1:2" x14ac:dyDescent="0.35">
      <c r="A471" t="s">
        <v>936</v>
      </c>
      <c r="B471" s="1" t="s">
        <v>937</v>
      </c>
    </row>
    <row r="472" spans="1:2" x14ac:dyDescent="0.35">
      <c r="A472" t="s">
        <v>938</v>
      </c>
      <c r="B472" t="s">
        <v>939</v>
      </c>
    </row>
    <row r="473" spans="1:2" x14ac:dyDescent="0.35">
      <c r="A473" t="s">
        <v>940</v>
      </c>
      <c r="B473" t="s">
        <v>941</v>
      </c>
    </row>
    <row r="474" spans="1:2" x14ac:dyDescent="0.35">
      <c r="A474" t="s">
        <v>942</v>
      </c>
      <c r="B474" t="s">
        <v>943</v>
      </c>
    </row>
    <row r="475" spans="1:2" x14ac:dyDescent="0.35">
      <c r="A475" t="s">
        <v>944</v>
      </c>
      <c r="B475" t="s">
        <v>945</v>
      </c>
    </row>
    <row r="476" spans="1:2" x14ac:dyDescent="0.35">
      <c r="A476" t="s">
        <v>946</v>
      </c>
      <c r="B476" t="s">
        <v>947</v>
      </c>
    </row>
    <row r="477" spans="1:2" x14ac:dyDescent="0.35">
      <c r="A477" t="s">
        <v>948</v>
      </c>
      <c r="B477" s="1" t="s">
        <v>949</v>
      </c>
    </row>
    <row r="478" spans="1:2" x14ac:dyDescent="0.35">
      <c r="A478" t="s">
        <v>950</v>
      </c>
      <c r="B478" t="s">
        <v>951</v>
      </c>
    </row>
    <row r="479" spans="1:2" x14ac:dyDescent="0.35">
      <c r="A479" t="s">
        <v>952</v>
      </c>
      <c r="B479" t="s">
        <v>953</v>
      </c>
    </row>
    <row r="480" spans="1:2" x14ac:dyDescent="0.35">
      <c r="A480" t="s">
        <v>954</v>
      </c>
      <c r="B480" t="s">
        <v>955</v>
      </c>
    </row>
    <row r="481" spans="1:2" x14ac:dyDescent="0.35">
      <c r="A481" t="s">
        <v>956</v>
      </c>
      <c r="B481" t="s">
        <v>957</v>
      </c>
    </row>
    <row r="482" spans="1:2" x14ac:dyDescent="0.35">
      <c r="A482" t="s">
        <v>958</v>
      </c>
      <c r="B482" t="s">
        <v>959</v>
      </c>
    </row>
    <row r="483" spans="1:2" x14ac:dyDescent="0.35">
      <c r="A483" t="s">
        <v>960</v>
      </c>
      <c r="B483" t="s">
        <v>961</v>
      </c>
    </row>
    <row r="484" spans="1:2" x14ac:dyDescent="0.35">
      <c r="A484" t="s">
        <v>962</v>
      </c>
      <c r="B484" t="s">
        <v>963</v>
      </c>
    </row>
    <row r="485" spans="1:2" x14ac:dyDescent="0.35">
      <c r="A485" t="s">
        <v>964</v>
      </c>
      <c r="B485" t="s">
        <v>965</v>
      </c>
    </row>
    <row r="486" spans="1:2" x14ac:dyDescent="0.35">
      <c r="A486" t="s">
        <v>966</v>
      </c>
      <c r="B486" t="s">
        <v>967</v>
      </c>
    </row>
    <row r="487" spans="1:2" x14ac:dyDescent="0.35">
      <c r="A487" t="s">
        <v>968</v>
      </c>
      <c r="B487" t="s">
        <v>969</v>
      </c>
    </row>
    <row r="488" spans="1:2" x14ac:dyDescent="0.35">
      <c r="A488" t="s">
        <v>970</v>
      </c>
      <c r="B488" t="s">
        <v>971</v>
      </c>
    </row>
    <row r="489" spans="1:2" x14ac:dyDescent="0.35">
      <c r="A489" t="s">
        <v>972</v>
      </c>
      <c r="B489" t="s">
        <v>973</v>
      </c>
    </row>
    <row r="490" spans="1:2" x14ac:dyDescent="0.35">
      <c r="A490" t="s">
        <v>974</v>
      </c>
      <c r="B490" t="s">
        <v>975</v>
      </c>
    </row>
    <row r="491" spans="1:2" x14ac:dyDescent="0.35">
      <c r="A491" t="s">
        <v>976</v>
      </c>
      <c r="B491" t="s">
        <v>977</v>
      </c>
    </row>
    <row r="492" spans="1:2" x14ac:dyDescent="0.35">
      <c r="A492" t="s">
        <v>978</v>
      </c>
      <c r="B492" t="s">
        <v>979</v>
      </c>
    </row>
    <row r="493" spans="1:2" x14ac:dyDescent="0.35">
      <c r="A493" t="s">
        <v>980</v>
      </c>
      <c r="B493" t="s">
        <v>981</v>
      </c>
    </row>
    <row r="494" spans="1:2" x14ac:dyDescent="0.35">
      <c r="A494" t="s">
        <v>982</v>
      </c>
      <c r="B494" t="s">
        <v>983</v>
      </c>
    </row>
    <row r="495" spans="1:2" x14ac:dyDescent="0.35">
      <c r="A495" t="s">
        <v>984</v>
      </c>
      <c r="B495" t="s">
        <v>985</v>
      </c>
    </row>
    <row r="496" spans="1:2" x14ac:dyDescent="0.35">
      <c r="A496" t="s">
        <v>986</v>
      </c>
      <c r="B496" t="s">
        <v>987</v>
      </c>
    </row>
    <row r="497" spans="1:2" x14ac:dyDescent="0.35">
      <c r="A497" t="s">
        <v>988</v>
      </c>
      <c r="B497" t="s">
        <v>989</v>
      </c>
    </row>
    <row r="498" spans="1:2" x14ac:dyDescent="0.35">
      <c r="A498" t="s">
        <v>990</v>
      </c>
      <c r="B498" t="s">
        <v>991</v>
      </c>
    </row>
    <row r="499" spans="1:2" x14ac:dyDescent="0.35">
      <c r="A499" t="s">
        <v>992</v>
      </c>
      <c r="B499" t="s">
        <v>993</v>
      </c>
    </row>
    <row r="500" spans="1:2" x14ac:dyDescent="0.35">
      <c r="A500" t="s">
        <v>994</v>
      </c>
      <c r="B500" t="s">
        <v>995</v>
      </c>
    </row>
    <row r="501" spans="1:2" x14ac:dyDescent="0.35">
      <c r="A501" t="s">
        <v>996</v>
      </c>
      <c r="B501" t="s">
        <v>997</v>
      </c>
    </row>
    <row r="502" spans="1:2" x14ac:dyDescent="0.35">
      <c r="A502" t="s">
        <v>998</v>
      </c>
      <c r="B502" t="s">
        <v>999</v>
      </c>
    </row>
    <row r="503" spans="1:2" x14ac:dyDescent="0.35">
      <c r="A503" t="s">
        <v>1000</v>
      </c>
      <c r="B503" t="s">
        <v>1001</v>
      </c>
    </row>
    <row r="504" spans="1:2" x14ac:dyDescent="0.35">
      <c r="A504" t="s">
        <v>1002</v>
      </c>
      <c r="B504" t="s">
        <v>1003</v>
      </c>
    </row>
    <row r="505" spans="1:2" x14ac:dyDescent="0.35">
      <c r="A505" t="s">
        <v>1004</v>
      </c>
      <c r="B505" t="s">
        <v>1005</v>
      </c>
    </row>
    <row r="506" spans="1:2" x14ac:dyDescent="0.35">
      <c r="A506" t="s">
        <v>1006</v>
      </c>
      <c r="B506" t="s">
        <v>1007</v>
      </c>
    </row>
    <row r="507" spans="1:2" x14ac:dyDescent="0.35">
      <c r="A507" t="s">
        <v>1008</v>
      </c>
      <c r="B507" t="s">
        <v>1009</v>
      </c>
    </row>
    <row r="508" spans="1:2" x14ac:dyDescent="0.35">
      <c r="A508" t="s">
        <v>1010</v>
      </c>
      <c r="B508" t="s">
        <v>1011</v>
      </c>
    </row>
    <row r="509" spans="1:2" x14ac:dyDescent="0.35">
      <c r="A509" t="s">
        <v>1012</v>
      </c>
      <c r="B509" t="s">
        <v>1013</v>
      </c>
    </row>
    <row r="510" spans="1:2" x14ac:dyDescent="0.35">
      <c r="A510" t="s">
        <v>1014</v>
      </c>
      <c r="B510" t="s">
        <v>1015</v>
      </c>
    </row>
    <row r="511" spans="1:2" x14ac:dyDescent="0.35">
      <c r="A511" t="s">
        <v>1016</v>
      </c>
      <c r="B511" t="s">
        <v>1017</v>
      </c>
    </row>
    <row r="512" spans="1:2" x14ac:dyDescent="0.35">
      <c r="A512" t="s">
        <v>1018</v>
      </c>
      <c r="B512" t="s">
        <v>1019</v>
      </c>
    </row>
    <row r="513" spans="1:2" x14ac:dyDescent="0.35">
      <c r="A513" t="s">
        <v>1020</v>
      </c>
      <c r="B513" t="s">
        <v>1021</v>
      </c>
    </row>
    <row r="514" spans="1:2" x14ac:dyDescent="0.35">
      <c r="A514" t="s">
        <v>1022</v>
      </c>
      <c r="B514" t="s">
        <v>1023</v>
      </c>
    </row>
    <row r="515" spans="1:2" x14ac:dyDescent="0.35">
      <c r="A515" t="s">
        <v>1024</v>
      </c>
      <c r="B515" t="s">
        <v>1025</v>
      </c>
    </row>
    <row r="516" spans="1:2" x14ac:dyDescent="0.35">
      <c r="A516" t="s">
        <v>1026</v>
      </c>
      <c r="B516" t="s">
        <v>1027</v>
      </c>
    </row>
    <row r="517" spans="1:2" x14ac:dyDescent="0.35">
      <c r="A517" t="s">
        <v>1028</v>
      </c>
      <c r="B517" t="s">
        <v>1029</v>
      </c>
    </row>
    <row r="518" spans="1:2" x14ac:dyDescent="0.35">
      <c r="A518" t="s">
        <v>1030</v>
      </c>
      <c r="B518" t="s">
        <v>1031</v>
      </c>
    </row>
    <row r="519" spans="1:2" x14ac:dyDescent="0.35">
      <c r="A519" t="s">
        <v>1032</v>
      </c>
      <c r="B519" t="s">
        <v>1033</v>
      </c>
    </row>
    <row r="520" spans="1:2" x14ac:dyDescent="0.35">
      <c r="A520" t="s">
        <v>1034</v>
      </c>
      <c r="B520" t="s">
        <v>1035</v>
      </c>
    </row>
    <row r="521" spans="1:2" x14ac:dyDescent="0.35">
      <c r="A521" t="s">
        <v>1036</v>
      </c>
      <c r="B521" t="s">
        <v>1037</v>
      </c>
    </row>
    <row r="522" spans="1:2" x14ac:dyDescent="0.35">
      <c r="A522" t="s">
        <v>1038</v>
      </c>
      <c r="B522" t="s">
        <v>1039</v>
      </c>
    </row>
    <row r="523" spans="1:2" x14ac:dyDescent="0.35">
      <c r="A523" t="s">
        <v>1040</v>
      </c>
      <c r="B523" t="s">
        <v>1041</v>
      </c>
    </row>
    <row r="524" spans="1:2" x14ac:dyDescent="0.35">
      <c r="A524" t="s">
        <v>1042</v>
      </c>
      <c r="B524" t="s">
        <v>1043</v>
      </c>
    </row>
    <row r="525" spans="1:2" x14ac:dyDescent="0.35">
      <c r="A525" t="s">
        <v>1044</v>
      </c>
      <c r="B525" t="s">
        <v>1045</v>
      </c>
    </row>
    <row r="526" spans="1:2" x14ac:dyDescent="0.35">
      <c r="A526" t="s">
        <v>1046</v>
      </c>
      <c r="B526" t="s">
        <v>1047</v>
      </c>
    </row>
    <row r="527" spans="1:2" x14ac:dyDescent="0.35">
      <c r="A527" t="s">
        <v>1048</v>
      </c>
      <c r="B527" t="s">
        <v>1049</v>
      </c>
    </row>
    <row r="528" spans="1:2" x14ac:dyDescent="0.35">
      <c r="A528" t="s">
        <v>1050</v>
      </c>
      <c r="B528" t="s">
        <v>1051</v>
      </c>
    </row>
    <row r="529" spans="1:2" x14ac:dyDescent="0.35">
      <c r="A529" t="s">
        <v>1052</v>
      </c>
      <c r="B529" t="s">
        <v>1053</v>
      </c>
    </row>
    <row r="530" spans="1:2" x14ac:dyDescent="0.35">
      <c r="A530" t="s">
        <v>1054</v>
      </c>
      <c r="B530" t="s">
        <v>1055</v>
      </c>
    </row>
    <row r="531" spans="1:2" x14ac:dyDescent="0.35">
      <c r="A531" t="s">
        <v>1056</v>
      </c>
      <c r="B531" s="1" t="s">
        <v>1057</v>
      </c>
    </row>
    <row r="532" spans="1:2" x14ac:dyDescent="0.35">
      <c r="A532" t="s">
        <v>1058</v>
      </c>
      <c r="B532" t="s">
        <v>1059</v>
      </c>
    </row>
    <row r="533" spans="1:2" x14ac:dyDescent="0.35">
      <c r="A533" t="s">
        <v>1060</v>
      </c>
      <c r="B533" t="s">
        <v>1061</v>
      </c>
    </row>
    <row r="534" spans="1:2" x14ac:dyDescent="0.35">
      <c r="A534" t="s">
        <v>1062</v>
      </c>
      <c r="B534" t="s">
        <v>1063</v>
      </c>
    </row>
    <row r="535" spans="1:2" x14ac:dyDescent="0.35">
      <c r="A535" t="s">
        <v>1064</v>
      </c>
      <c r="B535" t="s">
        <v>1065</v>
      </c>
    </row>
    <row r="536" spans="1:2" x14ac:dyDescent="0.35">
      <c r="A536" t="s">
        <v>1066</v>
      </c>
      <c r="B536" t="s">
        <v>1067</v>
      </c>
    </row>
    <row r="537" spans="1:2" x14ac:dyDescent="0.35">
      <c r="A537" t="s">
        <v>1068</v>
      </c>
      <c r="B537" t="s">
        <v>1069</v>
      </c>
    </row>
    <row r="538" spans="1:2" x14ac:dyDescent="0.35">
      <c r="A538" t="s">
        <v>1070</v>
      </c>
      <c r="B538" t="s">
        <v>1071</v>
      </c>
    </row>
    <row r="539" spans="1:2" x14ac:dyDescent="0.35">
      <c r="A539" t="s">
        <v>1072</v>
      </c>
      <c r="B539" t="s">
        <v>1073</v>
      </c>
    </row>
    <row r="540" spans="1:2" x14ac:dyDescent="0.35">
      <c r="A540" t="s">
        <v>1074</v>
      </c>
      <c r="B540" t="s">
        <v>1075</v>
      </c>
    </row>
    <row r="541" spans="1:2" x14ac:dyDescent="0.35">
      <c r="A541" t="s">
        <v>1076</v>
      </c>
      <c r="B541" t="s">
        <v>1077</v>
      </c>
    </row>
    <row r="542" spans="1:2" x14ac:dyDescent="0.35">
      <c r="A542" t="s">
        <v>1078</v>
      </c>
      <c r="B542" t="s">
        <v>1079</v>
      </c>
    </row>
    <row r="543" spans="1:2" x14ac:dyDescent="0.35">
      <c r="A543" t="s">
        <v>1080</v>
      </c>
      <c r="B543" t="s">
        <v>1081</v>
      </c>
    </row>
    <row r="544" spans="1:2" x14ac:dyDescent="0.35">
      <c r="A544" t="s">
        <v>1082</v>
      </c>
      <c r="B544" t="s">
        <v>1083</v>
      </c>
    </row>
    <row r="545" spans="1:2" x14ac:dyDescent="0.35">
      <c r="A545" t="s">
        <v>1084</v>
      </c>
      <c r="B545" t="s">
        <v>1085</v>
      </c>
    </row>
    <row r="546" spans="1:2" x14ac:dyDescent="0.35">
      <c r="A546" t="s">
        <v>1086</v>
      </c>
      <c r="B546" t="s">
        <v>1087</v>
      </c>
    </row>
    <row r="547" spans="1:2" x14ac:dyDescent="0.35">
      <c r="A547" t="s">
        <v>1088</v>
      </c>
      <c r="B547" t="s">
        <v>1089</v>
      </c>
    </row>
    <row r="548" spans="1:2" x14ac:dyDescent="0.35">
      <c r="A548" t="s">
        <v>1090</v>
      </c>
      <c r="B548" t="s">
        <v>1091</v>
      </c>
    </row>
    <row r="549" spans="1:2" x14ac:dyDescent="0.35">
      <c r="A549" t="s">
        <v>1092</v>
      </c>
      <c r="B549" t="s">
        <v>1093</v>
      </c>
    </row>
    <row r="550" spans="1:2" x14ac:dyDescent="0.35">
      <c r="A550" t="s">
        <v>1094</v>
      </c>
      <c r="B550" t="s">
        <v>1095</v>
      </c>
    </row>
    <row r="551" spans="1:2" x14ac:dyDescent="0.35">
      <c r="A551" t="s">
        <v>1096</v>
      </c>
      <c r="B551" t="s">
        <v>1097</v>
      </c>
    </row>
    <row r="552" spans="1:2" x14ac:dyDescent="0.35">
      <c r="A552" t="s">
        <v>1098</v>
      </c>
      <c r="B552" t="s">
        <v>1099</v>
      </c>
    </row>
    <row r="553" spans="1:2" x14ac:dyDescent="0.35">
      <c r="A553" t="s">
        <v>1100</v>
      </c>
      <c r="B553" t="s">
        <v>1101</v>
      </c>
    </row>
    <row r="554" spans="1:2" x14ac:dyDescent="0.35">
      <c r="A554" t="s">
        <v>1102</v>
      </c>
      <c r="B554" t="s">
        <v>1103</v>
      </c>
    </row>
    <row r="555" spans="1:2" x14ac:dyDescent="0.35">
      <c r="A555" t="s">
        <v>1104</v>
      </c>
      <c r="B555" t="s">
        <v>1105</v>
      </c>
    </row>
    <row r="556" spans="1:2" x14ac:dyDescent="0.35">
      <c r="A556" t="s">
        <v>1106</v>
      </c>
      <c r="B556" t="s">
        <v>1107</v>
      </c>
    </row>
    <row r="557" spans="1:2" x14ac:dyDescent="0.35">
      <c r="A557" t="s">
        <v>1108</v>
      </c>
      <c r="B557" t="s">
        <v>1109</v>
      </c>
    </row>
    <row r="558" spans="1:2" x14ac:dyDescent="0.35">
      <c r="A558" t="s">
        <v>1110</v>
      </c>
      <c r="B558" t="s">
        <v>1111</v>
      </c>
    </row>
    <row r="559" spans="1:2" x14ac:dyDescent="0.35">
      <c r="A559" t="s">
        <v>1112</v>
      </c>
      <c r="B559" t="s">
        <v>1113</v>
      </c>
    </row>
    <row r="560" spans="1:2" x14ac:dyDescent="0.35">
      <c r="A560" t="s">
        <v>1114</v>
      </c>
      <c r="B560" t="s">
        <v>1115</v>
      </c>
    </row>
    <row r="561" spans="1:2" x14ac:dyDescent="0.35">
      <c r="A561" t="s">
        <v>1116</v>
      </c>
      <c r="B561" s="1" t="s">
        <v>1117</v>
      </c>
    </row>
    <row r="562" spans="1:2" x14ac:dyDescent="0.35">
      <c r="A562" t="s">
        <v>1118</v>
      </c>
      <c r="B562" t="s">
        <v>1119</v>
      </c>
    </row>
    <row r="563" spans="1:2" x14ac:dyDescent="0.35">
      <c r="A563" t="s">
        <v>1120</v>
      </c>
      <c r="B563" t="s">
        <v>1121</v>
      </c>
    </row>
    <row r="564" spans="1:2" x14ac:dyDescent="0.35">
      <c r="A564" t="s">
        <v>1122</v>
      </c>
      <c r="B564" t="s">
        <v>1123</v>
      </c>
    </row>
    <row r="565" spans="1:2" x14ac:dyDescent="0.35">
      <c r="A565" t="s">
        <v>1124</v>
      </c>
      <c r="B565" t="s">
        <v>1125</v>
      </c>
    </row>
    <row r="566" spans="1:2" x14ac:dyDescent="0.35">
      <c r="A566" t="s">
        <v>1126</v>
      </c>
      <c r="B566" t="s">
        <v>1127</v>
      </c>
    </row>
    <row r="567" spans="1:2" x14ac:dyDescent="0.35">
      <c r="A567" t="s">
        <v>1128</v>
      </c>
      <c r="B567" t="s">
        <v>1129</v>
      </c>
    </row>
    <row r="568" spans="1:2" x14ac:dyDescent="0.35">
      <c r="A568" t="s">
        <v>1130</v>
      </c>
      <c r="B568" t="s">
        <v>1131</v>
      </c>
    </row>
    <row r="569" spans="1:2" x14ac:dyDescent="0.35">
      <c r="A569" t="s">
        <v>1132</v>
      </c>
      <c r="B569" t="s">
        <v>1133</v>
      </c>
    </row>
    <row r="570" spans="1:2" x14ac:dyDescent="0.35">
      <c r="A570" t="s">
        <v>1134</v>
      </c>
      <c r="B570" s="1" t="s">
        <v>1135</v>
      </c>
    </row>
    <row r="571" spans="1:2" x14ac:dyDescent="0.35">
      <c r="A571" t="s">
        <v>1136</v>
      </c>
      <c r="B571" t="s">
        <v>1137</v>
      </c>
    </row>
    <row r="572" spans="1:2" x14ac:dyDescent="0.35">
      <c r="A572" t="s">
        <v>1138</v>
      </c>
      <c r="B572" t="s">
        <v>1139</v>
      </c>
    </row>
    <row r="573" spans="1:2" x14ac:dyDescent="0.35">
      <c r="A573" t="s">
        <v>1140</v>
      </c>
      <c r="B573" t="s">
        <v>1141</v>
      </c>
    </row>
    <row r="574" spans="1:2" x14ac:dyDescent="0.35">
      <c r="A574" t="s">
        <v>1142</v>
      </c>
      <c r="B574" t="s">
        <v>1143</v>
      </c>
    </row>
    <row r="575" spans="1:2" x14ac:dyDescent="0.35">
      <c r="A575" t="s">
        <v>1144</v>
      </c>
      <c r="B575" t="s">
        <v>1145</v>
      </c>
    </row>
    <row r="576" spans="1:2" x14ac:dyDescent="0.35">
      <c r="A576" t="s">
        <v>1146</v>
      </c>
      <c r="B576" t="s">
        <v>1147</v>
      </c>
    </row>
    <row r="577" spans="1:2" x14ac:dyDescent="0.35">
      <c r="A577" t="s">
        <v>1148</v>
      </c>
      <c r="B577" t="s">
        <v>1149</v>
      </c>
    </row>
    <row r="578" spans="1:2" x14ac:dyDescent="0.35">
      <c r="A578" t="s">
        <v>1150</v>
      </c>
      <c r="B578" t="s">
        <v>1151</v>
      </c>
    </row>
    <row r="579" spans="1:2" x14ac:dyDescent="0.35">
      <c r="A579" t="s">
        <v>1152</v>
      </c>
      <c r="B579" t="s">
        <v>1153</v>
      </c>
    </row>
    <row r="580" spans="1:2" x14ac:dyDescent="0.35">
      <c r="A580" t="s">
        <v>1154</v>
      </c>
      <c r="B580" t="s">
        <v>1155</v>
      </c>
    </row>
    <row r="581" spans="1:2" x14ac:dyDescent="0.35">
      <c r="A581" t="s">
        <v>1156</v>
      </c>
      <c r="B581" t="s">
        <v>1157</v>
      </c>
    </row>
    <row r="582" spans="1:2" x14ac:dyDescent="0.35">
      <c r="A582" t="s">
        <v>1158</v>
      </c>
      <c r="B582" t="s">
        <v>1159</v>
      </c>
    </row>
    <row r="583" spans="1:2" x14ac:dyDescent="0.35">
      <c r="A583" t="s">
        <v>1160</v>
      </c>
      <c r="B583" t="s">
        <v>1161</v>
      </c>
    </row>
    <row r="584" spans="1:2" x14ac:dyDescent="0.35">
      <c r="A584" t="s">
        <v>1162</v>
      </c>
      <c r="B584" t="s">
        <v>1163</v>
      </c>
    </row>
    <row r="585" spans="1:2" x14ac:dyDescent="0.35">
      <c r="A585" t="s">
        <v>1164</v>
      </c>
      <c r="B585" t="s">
        <v>1165</v>
      </c>
    </row>
    <row r="586" spans="1:2" x14ac:dyDescent="0.35">
      <c r="A586" t="s">
        <v>1166</v>
      </c>
      <c r="B586" t="s">
        <v>1167</v>
      </c>
    </row>
    <row r="587" spans="1:2" x14ac:dyDescent="0.35">
      <c r="A587" t="s">
        <v>1168</v>
      </c>
      <c r="B587" t="s">
        <v>1169</v>
      </c>
    </row>
    <row r="588" spans="1:2" x14ac:dyDescent="0.35">
      <c r="A588" t="s">
        <v>1170</v>
      </c>
      <c r="B588" t="s">
        <v>1171</v>
      </c>
    </row>
    <row r="589" spans="1:2" x14ac:dyDescent="0.35">
      <c r="A589" t="s">
        <v>1172</v>
      </c>
      <c r="B589" t="s">
        <v>1173</v>
      </c>
    </row>
    <row r="590" spans="1:2" x14ac:dyDescent="0.35">
      <c r="A590" t="s">
        <v>1174</v>
      </c>
      <c r="B590" t="s">
        <v>1175</v>
      </c>
    </row>
    <row r="591" spans="1:2" x14ac:dyDescent="0.35">
      <c r="A591" t="s">
        <v>1176</v>
      </c>
      <c r="B591" t="s">
        <v>1177</v>
      </c>
    </row>
    <row r="592" spans="1:2" x14ac:dyDescent="0.35">
      <c r="A592" t="s">
        <v>1178</v>
      </c>
      <c r="B592" s="1" t="s">
        <v>1179</v>
      </c>
    </row>
    <row r="593" spans="1:2" x14ac:dyDescent="0.35">
      <c r="A593" t="s">
        <v>1180</v>
      </c>
      <c r="B593" t="s">
        <v>1181</v>
      </c>
    </row>
    <row r="594" spans="1:2" x14ac:dyDescent="0.35">
      <c r="A594" t="s">
        <v>1182</v>
      </c>
      <c r="B594" t="s">
        <v>1183</v>
      </c>
    </row>
    <row r="595" spans="1:2" x14ac:dyDescent="0.35">
      <c r="A595" t="s">
        <v>1184</v>
      </c>
      <c r="B595" t="s">
        <v>1185</v>
      </c>
    </row>
    <row r="596" spans="1:2" x14ac:dyDescent="0.35">
      <c r="A596" t="s">
        <v>1186</v>
      </c>
      <c r="B596" t="s">
        <v>1187</v>
      </c>
    </row>
    <row r="597" spans="1:2" x14ac:dyDescent="0.35">
      <c r="A597" t="s">
        <v>1188</v>
      </c>
      <c r="B597" t="s">
        <v>1189</v>
      </c>
    </row>
    <row r="598" spans="1:2" x14ac:dyDescent="0.35">
      <c r="A598" t="s">
        <v>1190</v>
      </c>
      <c r="B598" t="s">
        <v>1191</v>
      </c>
    </row>
    <row r="599" spans="1:2" x14ac:dyDescent="0.35">
      <c r="A599" t="s">
        <v>1192</v>
      </c>
      <c r="B599" t="s">
        <v>1193</v>
      </c>
    </row>
    <row r="600" spans="1:2" x14ac:dyDescent="0.35">
      <c r="A600" t="s">
        <v>1194</v>
      </c>
      <c r="B600" t="s">
        <v>1195</v>
      </c>
    </row>
    <row r="601" spans="1:2" x14ac:dyDescent="0.35">
      <c r="A601" t="s">
        <v>1196</v>
      </c>
      <c r="B601" t="s">
        <v>1197</v>
      </c>
    </row>
    <row r="602" spans="1:2" x14ac:dyDescent="0.35">
      <c r="A602" t="s">
        <v>1198</v>
      </c>
      <c r="B602" t="s">
        <v>1199</v>
      </c>
    </row>
    <row r="603" spans="1:2" x14ac:dyDescent="0.35">
      <c r="A603" t="s">
        <v>1200</v>
      </c>
      <c r="B603" t="s">
        <v>1201</v>
      </c>
    </row>
    <row r="604" spans="1:2" x14ac:dyDescent="0.35">
      <c r="A604" t="s">
        <v>1202</v>
      </c>
      <c r="B604" t="s">
        <v>1203</v>
      </c>
    </row>
    <row r="605" spans="1:2" x14ac:dyDescent="0.35">
      <c r="A605" t="s">
        <v>1204</v>
      </c>
      <c r="B605" t="s">
        <v>1205</v>
      </c>
    </row>
    <row r="606" spans="1:2" x14ac:dyDescent="0.35">
      <c r="A606" t="s">
        <v>1206</v>
      </c>
      <c r="B606" t="s">
        <v>1207</v>
      </c>
    </row>
    <row r="607" spans="1:2" x14ac:dyDescent="0.35">
      <c r="A607" t="s">
        <v>1208</v>
      </c>
      <c r="B607" t="s">
        <v>1209</v>
      </c>
    </row>
    <row r="608" spans="1:2" x14ac:dyDescent="0.35">
      <c r="A608" t="s">
        <v>1210</v>
      </c>
      <c r="B608" t="s">
        <v>1211</v>
      </c>
    </row>
    <row r="609" spans="1:2" x14ac:dyDescent="0.35">
      <c r="A609" t="s">
        <v>1212</v>
      </c>
      <c r="B609" t="s">
        <v>1213</v>
      </c>
    </row>
    <row r="610" spans="1:2" x14ac:dyDescent="0.35">
      <c r="A610" t="s">
        <v>1214</v>
      </c>
      <c r="B610" t="s">
        <v>1215</v>
      </c>
    </row>
    <row r="611" spans="1:2" x14ac:dyDescent="0.35">
      <c r="A611" t="s">
        <v>1216</v>
      </c>
      <c r="B611" t="s">
        <v>1217</v>
      </c>
    </row>
    <row r="612" spans="1:2" x14ac:dyDescent="0.35">
      <c r="A612" t="s">
        <v>1218</v>
      </c>
      <c r="B612" t="s">
        <v>1219</v>
      </c>
    </row>
    <row r="613" spans="1:2" x14ac:dyDescent="0.35">
      <c r="A613" t="s">
        <v>1220</v>
      </c>
      <c r="B613" t="s">
        <v>1221</v>
      </c>
    </row>
    <row r="614" spans="1:2" x14ac:dyDescent="0.35">
      <c r="A614" t="s">
        <v>1222</v>
      </c>
      <c r="B614" t="s">
        <v>1223</v>
      </c>
    </row>
    <row r="615" spans="1:2" x14ac:dyDescent="0.35">
      <c r="A615" t="s">
        <v>1224</v>
      </c>
      <c r="B615" t="s">
        <v>1225</v>
      </c>
    </row>
    <row r="616" spans="1:2" x14ac:dyDescent="0.35">
      <c r="A616" t="s">
        <v>1226</v>
      </c>
      <c r="B616" t="s">
        <v>1227</v>
      </c>
    </row>
    <row r="617" spans="1:2" x14ac:dyDescent="0.35">
      <c r="A617" t="s">
        <v>1228</v>
      </c>
      <c r="B617" t="s">
        <v>1229</v>
      </c>
    </row>
    <row r="618" spans="1:2" x14ac:dyDescent="0.35">
      <c r="A618" t="s">
        <v>1230</v>
      </c>
      <c r="B618" t="s">
        <v>1231</v>
      </c>
    </row>
    <row r="619" spans="1:2" x14ac:dyDescent="0.35">
      <c r="A619" t="s">
        <v>1232</v>
      </c>
      <c r="B619" t="s">
        <v>1233</v>
      </c>
    </row>
    <row r="620" spans="1:2" x14ac:dyDescent="0.35">
      <c r="A620" t="s">
        <v>1234</v>
      </c>
      <c r="B620" t="s">
        <v>1235</v>
      </c>
    </row>
    <row r="621" spans="1:2" x14ac:dyDescent="0.35">
      <c r="A621" t="s">
        <v>1236</v>
      </c>
      <c r="B621" t="s">
        <v>1237</v>
      </c>
    </row>
    <row r="622" spans="1:2" x14ac:dyDescent="0.35">
      <c r="A622" t="s">
        <v>1238</v>
      </c>
      <c r="B622" t="s">
        <v>1239</v>
      </c>
    </row>
    <row r="623" spans="1:2" x14ac:dyDescent="0.35">
      <c r="A623" t="s">
        <v>1240</v>
      </c>
      <c r="B623" t="s">
        <v>1241</v>
      </c>
    </row>
    <row r="624" spans="1:2" x14ac:dyDescent="0.35">
      <c r="A624" t="s">
        <v>1242</v>
      </c>
      <c r="B624" t="s">
        <v>1243</v>
      </c>
    </row>
    <row r="625" spans="1:2" x14ac:dyDescent="0.35">
      <c r="A625" t="s">
        <v>1244</v>
      </c>
      <c r="B625" t="s">
        <v>1245</v>
      </c>
    </row>
    <row r="626" spans="1:2" x14ac:dyDescent="0.35">
      <c r="A626" t="s">
        <v>1246</v>
      </c>
      <c r="B626" t="s">
        <v>1247</v>
      </c>
    </row>
    <row r="627" spans="1:2" x14ac:dyDescent="0.35">
      <c r="A627" t="s">
        <v>1248</v>
      </c>
      <c r="B627" t="s">
        <v>1249</v>
      </c>
    </row>
    <row r="628" spans="1:2" x14ac:dyDescent="0.35">
      <c r="A628" t="s">
        <v>1250</v>
      </c>
      <c r="B628" s="1" t="s">
        <v>1251</v>
      </c>
    </row>
    <row r="629" spans="1:2" x14ac:dyDescent="0.35">
      <c r="A629" t="s">
        <v>1252</v>
      </c>
      <c r="B629" t="s">
        <v>1253</v>
      </c>
    </row>
    <row r="630" spans="1:2" x14ac:dyDescent="0.35">
      <c r="A630" t="s">
        <v>1254</v>
      </c>
      <c r="B630" t="s">
        <v>1255</v>
      </c>
    </row>
    <row r="631" spans="1:2" x14ac:dyDescent="0.35">
      <c r="A631" t="s">
        <v>1256</v>
      </c>
      <c r="B631" t="s">
        <v>1257</v>
      </c>
    </row>
    <row r="632" spans="1:2" x14ac:dyDescent="0.35">
      <c r="A632" t="s">
        <v>1258</v>
      </c>
      <c r="B632" t="s">
        <v>1259</v>
      </c>
    </row>
    <row r="633" spans="1:2" x14ac:dyDescent="0.35">
      <c r="A633" t="s">
        <v>1260</v>
      </c>
      <c r="B633" t="s">
        <v>1261</v>
      </c>
    </row>
    <row r="634" spans="1:2" x14ac:dyDescent="0.35">
      <c r="A634" t="s">
        <v>1262</v>
      </c>
      <c r="B634" t="s">
        <v>1263</v>
      </c>
    </row>
    <row r="635" spans="1:2" x14ac:dyDescent="0.35">
      <c r="A635" t="s">
        <v>1264</v>
      </c>
      <c r="B635" t="s">
        <v>1265</v>
      </c>
    </row>
    <row r="636" spans="1:2" x14ac:dyDescent="0.35">
      <c r="A636" t="s">
        <v>1266</v>
      </c>
      <c r="B636" t="s">
        <v>1267</v>
      </c>
    </row>
    <row r="637" spans="1:2" x14ac:dyDescent="0.35">
      <c r="A637" t="s">
        <v>1268</v>
      </c>
      <c r="B637" t="s">
        <v>1269</v>
      </c>
    </row>
    <row r="638" spans="1:2" x14ac:dyDescent="0.35">
      <c r="A638" t="s">
        <v>1270</v>
      </c>
      <c r="B638" t="s">
        <v>1271</v>
      </c>
    </row>
    <row r="639" spans="1:2" x14ac:dyDescent="0.35">
      <c r="A639" t="s">
        <v>1272</v>
      </c>
      <c r="B639" t="s">
        <v>1273</v>
      </c>
    </row>
    <row r="640" spans="1:2" x14ac:dyDescent="0.35">
      <c r="A640" t="s">
        <v>1274</v>
      </c>
      <c r="B640" t="s">
        <v>1275</v>
      </c>
    </row>
    <row r="641" spans="1:2" x14ac:dyDescent="0.35">
      <c r="A641" t="s">
        <v>1276</v>
      </c>
      <c r="B641" t="s">
        <v>1277</v>
      </c>
    </row>
    <row r="642" spans="1:2" x14ac:dyDescent="0.35">
      <c r="A642" t="s">
        <v>1278</v>
      </c>
      <c r="B642" t="s">
        <v>1279</v>
      </c>
    </row>
    <row r="643" spans="1:2" x14ac:dyDescent="0.35">
      <c r="A643" t="s">
        <v>1280</v>
      </c>
      <c r="B643" t="s">
        <v>1281</v>
      </c>
    </row>
    <row r="644" spans="1:2" x14ac:dyDescent="0.35">
      <c r="A644" t="s">
        <v>1282</v>
      </c>
      <c r="B644" t="s">
        <v>1283</v>
      </c>
    </row>
    <row r="645" spans="1:2" x14ac:dyDescent="0.35">
      <c r="A645" t="s">
        <v>1284</v>
      </c>
      <c r="B645" t="s">
        <v>1285</v>
      </c>
    </row>
    <row r="646" spans="1:2" x14ac:dyDescent="0.35">
      <c r="A646" t="s">
        <v>1286</v>
      </c>
      <c r="B646" t="s">
        <v>1287</v>
      </c>
    </row>
    <row r="647" spans="1:2" x14ac:dyDescent="0.35">
      <c r="A647" t="s">
        <v>1288</v>
      </c>
      <c r="B647" t="s">
        <v>1289</v>
      </c>
    </row>
    <row r="648" spans="1:2" x14ac:dyDescent="0.35">
      <c r="A648" t="s">
        <v>1290</v>
      </c>
      <c r="B648" t="s">
        <v>1291</v>
      </c>
    </row>
    <row r="649" spans="1:2" x14ac:dyDescent="0.35">
      <c r="A649" t="s">
        <v>1292</v>
      </c>
      <c r="B649" t="s">
        <v>1293</v>
      </c>
    </row>
    <row r="650" spans="1:2" x14ac:dyDescent="0.35">
      <c r="A650" t="s">
        <v>1294</v>
      </c>
      <c r="B650" t="s">
        <v>1295</v>
      </c>
    </row>
    <row r="651" spans="1:2" x14ac:dyDescent="0.35">
      <c r="A651" t="s">
        <v>1296</v>
      </c>
      <c r="B651" t="s">
        <v>1297</v>
      </c>
    </row>
    <row r="652" spans="1:2" x14ac:dyDescent="0.35">
      <c r="A652" t="s">
        <v>1298</v>
      </c>
      <c r="B652" t="s">
        <v>1299</v>
      </c>
    </row>
    <row r="653" spans="1:2" x14ac:dyDescent="0.35">
      <c r="A653" t="s">
        <v>1300</v>
      </c>
      <c r="B653" t="s">
        <v>1301</v>
      </c>
    </row>
    <row r="654" spans="1:2" x14ac:dyDescent="0.35">
      <c r="A654" t="s">
        <v>1302</v>
      </c>
      <c r="B654" t="s">
        <v>1303</v>
      </c>
    </row>
    <row r="655" spans="1:2" x14ac:dyDescent="0.35">
      <c r="A655" t="s">
        <v>1304</v>
      </c>
      <c r="B655" t="s">
        <v>1305</v>
      </c>
    </row>
    <row r="656" spans="1:2" x14ac:dyDescent="0.35">
      <c r="A656" t="s">
        <v>1306</v>
      </c>
      <c r="B656" t="s">
        <v>1307</v>
      </c>
    </row>
    <row r="657" spans="1:2" x14ac:dyDescent="0.35">
      <c r="A657" t="s">
        <v>1308</v>
      </c>
      <c r="B657" t="s">
        <v>1309</v>
      </c>
    </row>
    <row r="658" spans="1:2" x14ac:dyDescent="0.35">
      <c r="A658" t="s">
        <v>1310</v>
      </c>
      <c r="B658" t="s">
        <v>1311</v>
      </c>
    </row>
    <row r="659" spans="1:2" x14ac:dyDescent="0.35">
      <c r="A659" t="s">
        <v>1312</v>
      </c>
      <c r="B659" t="s">
        <v>1313</v>
      </c>
    </row>
    <row r="660" spans="1:2" x14ac:dyDescent="0.35">
      <c r="A660" t="s">
        <v>1314</v>
      </c>
      <c r="B660" t="s">
        <v>1315</v>
      </c>
    </row>
    <row r="661" spans="1:2" x14ac:dyDescent="0.35">
      <c r="A661" t="s">
        <v>1316</v>
      </c>
      <c r="B661" t="s">
        <v>1317</v>
      </c>
    </row>
    <row r="662" spans="1:2" x14ac:dyDescent="0.35">
      <c r="A662" t="s">
        <v>1318</v>
      </c>
      <c r="B662" t="s">
        <v>1319</v>
      </c>
    </row>
    <row r="663" spans="1:2" x14ac:dyDescent="0.35">
      <c r="A663" t="s">
        <v>1320</v>
      </c>
      <c r="B663" t="s">
        <v>1321</v>
      </c>
    </row>
    <row r="664" spans="1:2" x14ac:dyDescent="0.35">
      <c r="A664" t="s">
        <v>1322</v>
      </c>
      <c r="B664" t="s">
        <v>1323</v>
      </c>
    </row>
    <row r="665" spans="1:2" x14ac:dyDescent="0.35">
      <c r="A665" t="s">
        <v>1324</v>
      </c>
      <c r="B665" t="s">
        <v>1325</v>
      </c>
    </row>
    <row r="666" spans="1:2" x14ac:dyDescent="0.35">
      <c r="A666" t="s">
        <v>1326</v>
      </c>
      <c r="B666" t="s">
        <v>1327</v>
      </c>
    </row>
    <row r="667" spans="1:2" x14ac:dyDescent="0.35">
      <c r="A667" t="s">
        <v>1328</v>
      </c>
      <c r="B667" t="s">
        <v>1329</v>
      </c>
    </row>
    <row r="668" spans="1:2" x14ac:dyDescent="0.35">
      <c r="A668" t="s">
        <v>1330</v>
      </c>
      <c r="B668" t="s">
        <v>1331</v>
      </c>
    </row>
    <row r="669" spans="1:2" x14ac:dyDescent="0.35">
      <c r="A669" t="s">
        <v>1332</v>
      </c>
      <c r="B669" t="s">
        <v>1333</v>
      </c>
    </row>
    <row r="670" spans="1:2" x14ac:dyDescent="0.35">
      <c r="A670" t="s">
        <v>1334</v>
      </c>
      <c r="B670" t="s">
        <v>1335</v>
      </c>
    </row>
    <row r="671" spans="1:2" x14ac:dyDescent="0.35">
      <c r="A671" t="s">
        <v>1336</v>
      </c>
      <c r="B671" t="s">
        <v>1337</v>
      </c>
    </row>
    <row r="672" spans="1:2" x14ac:dyDescent="0.35">
      <c r="A672" t="s">
        <v>1338</v>
      </c>
      <c r="B672" t="s">
        <v>1339</v>
      </c>
    </row>
    <row r="673" spans="1:2" x14ac:dyDescent="0.35">
      <c r="A673" t="s">
        <v>1340</v>
      </c>
      <c r="B673" t="s">
        <v>1341</v>
      </c>
    </row>
    <row r="674" spans="1:2" x14ac:dyDescent="0.35">
      <c r="A674" t="s">
        <v>1342</v>
      </c>
      <c r="B674" t="s">
        <v>1343</v>
      </c>
    </row>
    <row r="675" spans="1:2" x14ac:dyDescent="0.35">
      <c r="A675" t="s">
        <v>1344</v>
      </c>
      <c r="B675" t="s">
        <v>1345</v>
      </c>
    </row>
    <row r="676" spans="1:2" x14ac:dyDescent="0.35">
      <c r="A676" t="s">
        <v>1346</v>
      </c>
      <c r="B676" t="s">
        <v>1347</v>
      </c>
    </row>
    <row r="677" spans="1:2" x14ac:dyDescent="0.35">
      <c r="A677" t="s">
        <v>1348</v>
      </c>
      <c r="B677" t="s">
        <v>1349</v>
      </c>
    </row>
    <row r="678" spans="1:2" x14ac:dyDescent="0.35">
      <c r="A678" t="s">
        <v>1350</v>
      </c>
      <c r="B678" t="s">
        <v>1351</v>
      </c>
    </row>
    <row r="679" spans="1:2" x14ac:dyDescent="0.35">
      <c r="A679" t="s">
        <v>1352</v>
      </c>
      <c r="B679" t="s">
        <v>1353</v>
      </c>
    </row>
    <row r="680" spans="1:2" x14ac:dyDescent="0.35">
      <c r="A680" t="s">
        <v>1354</v>
      </c>
      <c r="B680" t="s">
        <v>1355</v>
      </c>
    </row>
    <row r="681" spans="1:2" x14ac:dyDescent="0.35">
      <c r="A681" t="s">
        <v>1356</v>
      </c>
      <c r="B681" s="1" t="s">
        <v>1357</v>
      </c>
    </row>
    <row r="682" spans="1:2" x14ac:dyDescent="0.35">
      <c r="A682" t="s">
        <v>1358</v>
      </c>
      <c r="B682" t="s">
        <v>1359</v>
      </c>
    </row>
    <row r="683" spans="1:2" x14ac:dyDescent="0.35">
      <c r="A683" t="s">
        <v>1360</v>
      </c>
      <c r="B683" t="s">
        <v>1361</v>
      </c>
    </row>
    <row r="684" spans="1:2" x14ac:dyDescent="0.35">
      <c r="A684" t="s">
        <v>1362</v>
      </c>
      <c r="B684" t="s">
        <v>1363</v>
      </c>
    </row>
    <row r="685" spans="1:2" x14ac:dyDescent="0.35">
      <c r="A685" t="s">
        <v>1364</v>
      </c>
      <c r="B685" t="s">
        <v>1365</v>
      </c>
    </row>
    <row r="686" spans="1:2" x14ac:dyDescent="0.35">
      <c r="A686" t="s">
        <v>1366</v>
      </c>
      <c r="B686" t="s">
        <v>1367</v>
      </c>
    </row>
    <row r="687" spans="1:2" x14ac:dyDescent="0.35">
      <c r="A687" t="s">
        <v>1368</v>
      </c>
      <c r="B687" t="s">
        <v>1369</v>
      </c>
    </row>
    <row r="688" spans="1:2" x14ac:dyDescent="0.35">
      <c r="A688" t="s">
        <v>1370</v>
      </c>
      <c r="B688" t="s">
        <v>1371</v>
      </c>
    </row>
    <row r="689" spans="1:2" x14ac:dyDescent="0.35">
      <c r="A689" t="s">
        <v>1372</v>
      </c>
      <c r="B689" t="s">
        <v>1373</v>
      </c>
    </row>
    <row r="690" spans="1:2" x14ac:dyDescent="0.35">
      <c r="A690" t="s">
        <v>1374</v>
      </c>
      <c r="B690" t="s">
        <v>1375</v>
      </c>
    </row>
    <row r="691" spans="1:2" x14ac:dyDescent="0.35">
      <c r="A691" t="s">
        <v>1376</v>
      </c>
      <c r="B691" t="s">
        <v>1377</v>
      </c>
    </row>
    <row r="692" spans="1:2" x14ac:dyDescent="0.35">
      <c r="A692" t="s">
        <v>1378</v>
      </c>
      <c r="B692" t="s">
        <v>1379</v>
      </c>
    </row>
    <row r="693" spans="1:2" x14ac:dyDescent="0.35">
      <c r="A693" t="s">
        <v>1380</v>
      </c>
      <c r="B693" t="s">
        <v>1381</v>
      </c>
    </row>
    <row r="694" spans="1:2" x14ac:dyDescent="0.35">
      <c r="A694" t="s">
        <v>1382</v>
      </c>
      <c r="B694" t="s">
        <v>1383</v>
      </c>
    </row>
    <row r="695" spans="1:2" x14ac:dyDescent="0.35">
      <c r="A695" t="s">
        <v>1384</v>
      </c>
      <c r="B695" t="s">
        <v>1385</v>
      </c>
    </row>
    <row r="696" spans="1:2" x14ac:dyDescent="0.35">
      <c r="A696" t="s">
        <v>1386</v>
      </c>
      <c r="B696" t="s">
        <v>1387</v>
      </c>
    </row>
    <row r="697" spans="1:2" x14ac:dyDescent="0.35">
      <c r="A697" t="s">
        <v>1388</v>
      </c>
      <c r="B697" t="s">
        <v>1389</v>
      </c>
    </row>
    <row r="698" spans="1:2" x14ac:dyDescent="0.35">
      <c r="A698" t="s">
        <v>1390</v>
      </c>
      <c r="B698" t="s">
        <v>1391</v>
      </c>
    </row>
    <row r="699" spans="1:2" x14ac:dyDescent="0.35">
      <c r="A699" t="s">
        <v>1392</v>
      </c>
      <c r="B699" t="s">
        <v>1393</v>
      </c>
    </row>
    <row r="700" spans="1:2" x14ac:dyDescent="0.35">
      <c r="A700" t="s">
        <v>1394</v>
      </c>
      <c r="B700" t="s">
        <v>1395</v>
      </c>
    </row>
    <row r="701" spans="1:2" x14ac:dyDescent="0.35">
      <c r="A701" t="s">
        <v>1396</v>
      </c>
      <c r="B701" t="s">
        <v>1397</v>
      </c>
    </row>
    <row r="702" spans="1:2" x14ac:dyDescent="0.35">
      <c r="A702" t="s">
        <v>1398</v>
      </c>
      <c r="B702" t="s">
        <v>1399</v>
      </c>
    </row>
    <row r="703" spans="1:2" x14ac:dyDescent="0.35">
      <c r="A703" t="s">
        <v>1400</v>
      </c>
      <c r="B703" t="s">
        <v>1401</v>
      </c>
    </row>
    <row r="704" spans="1:2" x14ac:dyDescent="0.35">
      <c r="A704" t="s">
        <v>1402</v>
      </c>
      <c r="B704" t="s">
        <v>1403</v>
      </c>
    </row>
    <row r="705" spans="1:2" x14ac:dyDescent="0.35">
      <c r="A705" t="s">
        <v>1404</v>
      </c>
      <c r="B705" t="s">
        <v>1405</v>
      </c>
    </row>
    <row r="706" spans="1:2" x14ac:dyDescent="0.35">
      <c r="A706" t="s">
        <v>1406</v>
      </c>
      <c r="B706" t="s">
        <v>1407</v>
      </c>
    </row>
    <row r="707" spans="1:2" x14ac:dyDescent="0.35">
      <c r="A707" t="s">
        <v>1408</v>
      </c>
      <c r="B707" t="s">
        <v>1409</v>
      </c>
    </row>
    <row r="708" spans="1:2" x14ac:dyDescent="0.35">
      <c r="A708" t="s">
        <v>1410</v>
      </c>
      <c r="B708" t="s">
        <v>1411</v>
      </c>
    </row>
    <row r="709" spans="1:2" x14ac:dyDescent="0.35">
      <c r="A709" t="s">
        <v>1412</v>
      </c>
      <c r="B709" s="1" t="s">
        <v>1413</v>
      </c>
    </row>
    <row r="710" spans="1:2" x14ac:dyDescent="0.35">
      <c r="A710" t="s">
        <v>1414</v>
      </c>
      <c r="B710" t="s">
        <v>1415</v>
      </c>
    </row>
    <row r="711" spans="1:2" x14ac:dyDescent="0.35">
      <c r="A711" t="s">
        <v>1416</v>
      </c>
      <c r="B711" t="s">
        <v>1417</v>
      </c>
    </row>
    <row r="712" spans="1:2" x14ac:dyDescent="0.35">
      <c r="A712" t="s">
        <v>1418</v>
      </c>
      <c r="B712" t="s">
        <v>1419</v>
      </c>
    </row>
    <row r="713" spans="1:2" x14ac:dyDescent="0.35">
      <c r="A713" t="s">
        <v>1420</v>
      </c>
      <c r="B713" t="s">
        <v>1421</v>
      </c>
    </row>
    <row r="714" spans="1:2" x14ac:dyDescent="0.35">
      <c r="A714" t="s">
        <v>1422</v>
      </c>
      <c r="B714" t="s">
        <v>1423</v>
      </c>
    </row>
    <row r="715" spans="1:2" x14ac:dyDescent="0.35">
      <c r="A715" t="s">
        <v>1424</v>
      </c>
      <c r="B715" t="s">
        <v>1425</v>
      </c>
    </row>
    <row r="716" spans="1:2" x14ac:dyDescent="0.35">
      <c r="A716" t="s">
        <v>1426</v>
      </c>
      <c r="B716" t="s">
        <v>1427</v>
      </c>
    </row>
    <row r="717" spans="1:2" x14ac:dyDescent="0.35">
      <c r="A717" t="s">
        <v>1428</v>
      </c>
      <c r="B717" t="s">
        <v>1429</v>
      </c>
    </row>
    <row r="718" spans="1:2" x14ac:dyDescent="0.35">
      <c r="A718" t="s">
        <v>1430</v>
      </c>
      <c r="B718" t="s">
        <v>1431</v>
      </c>
    </row>
    <row r="719" spans="1:2" x14ac:dyDescent="0.35">
      <c r="A719" t="s">
        <v>1432</v>
      </c>
      <c r="B719" t="s">
        <v>1433</v>
      </c>
    </row>
    <row r="720" spans="1:2" x14ac:dyDescent="0.35">
      <c r="A720" t="s">
        <v>1434</v>
      </c>
      <c r="B720" t="s">
        <v>1435</v>
      </c>
    </row>
    <row r="721" spans="1:2" x14ac:dyDescent="0.35">
      <c r="A721" t="s">
        <v>1436</v>
      </c>
      <c r="B721" t="s">
        <v>1437</v>
      </c>
    </row>
    <row r="722" spans="1:2" x14ac:dyDescent="0.35">
      <c r="A722" t="s">
        <v>1438</v>
      </c>
      <c r="B722" t="s">
        <v>1439</v>
      </c>
    </row>
    <row r="723" spans="1:2" x14ac:dyDescent="0.35">
      <c r="A723" t="s">
        <v>1440</v>
      </c>
      <c r="B723" t="s">
        <v>1441</v>
      </c>
    </row>
    <row r="724" spans="1:2" x14ac:dyDescent="0.35">
      <c r="A724" t="s">
        <v>1442</v>
      </c>
      <c r="B724" t="s">
        <v>1443</v>
      </c>
    </row>
    <row r="725" spans="1:2" x14ac:dyDescent="0.35">
      <c r="A725" t="s">
        <v>1444</v>
      </c>
      <c r="B725" t="s">
        <v>1445</v>
      </c>
    </row>
    <row r="726" spans="1:2" x14ac:dyDescent="0.35">
      <c r="A726" t="s">
        <v>1446</v>
      </c>
      <c r="B726" t="s">
        <v>1447</v>
      </c>
    </row>
    <row r="727" spans="1:2" x14ac:dyDescent="0.35">
      <c r="A727" t="s">
        <v>1448</v>
      </c>
      <c r="B727" t="s">
        <v>1449</v>
      </c>
    </row>
    <row r="728" spans="1:2" x14ac:dyDescent="0.35">
      <c r="A728" t="s">
        <v>1450</v>
      </c>
      <c r="B728" t="s">
        <v>1451</v>
      </c>
    </row>
    <row r="729" spans="1:2" x14ac:dyDescent="0.35">
      <c r="A729" t="s">
        <v>1452</v>
      </c>
      <c r="B729" t="s">
        <v>1453</v>
      </c>
    </row>
    <row r="730" spans="1:2" x14ac:dyDescent="0.35">
      <c r="A730" t="s">
        <v>1454</v>
      </c>
      <c r="B730" t="s">
        <v>1455</v>
      </c>
    </row>
    <row r="731" spans="1:2" x14ac:dyDescent="0.35">
      <c r="A731" t="s">
        <v>1456</v>
      </c>
      <c r="B731" t="s">
        <v>1457</v>
      </c>
    </row>
    <row r="732" spans="1:2" x14ac:dyDescent="0.35">
      <c r="A732" t="s">
        <v>1458</v>
      </c>
      <c r="B732" t="s">
        <v>1459</v>
      </c>
    </row>
    <row r="733" spans="1:2" x14ac:dyDescent="0.35">
      <c r="A733" t="s">
        <v>1460</v>
      </c>
      <c r="B733" t="s">
        <v>1461</v>
      </c>
    </row>
    <row r="734" spans="1:2" x14ac:dyDescent="0.35">
      <c r="A734" t="s">
        <v>1462</v>
      </c>
      <c r="B734" t="s">
        <v>1463</v>
      </c>
    </row>
    <row r="735" spans="1:2" x14ac:dyDescent="0.35">
      <c r="A735" t="s">
        <v>1464</v>
      </c>
      <c r="B735" t="s">
        <v>1465</v>
      </c>
    </row>
    <row r="736" spans="1:2" x14ac:dyDescent="0.35">
      <c r="A736" t="s">
        <v>1466</v>
      </c>
      <c r="B736" t="s">
        <v>1467</v>
      </c>
    </row>
    <row r="737" spans="1:2" x14ac:dyDescent="0.35">
      <c r="A737" t="s">
        <v>1468</v>
      </c>
      <c r="B737" t="s">
        <v>1469</v>
      </c>
    </row>
    <row r="738" spans="1:2" x14ac:dyDescent="0.35">
      <c r="A738" t="s">
        <v>1470</v>
      </c>
      <c r="B738" t="s">
        <v>1471</v>
      </c>
    </row>
    <row r="739" spans="1:2" x14ac:dyDescent="0.35">
      <c r="A739" t="s">
        <v>1472</v>
      </c>
      <c r="B739" t="s">
        <v>1473</v>
      </c>
    </row>
    <row r="740" spans="1:2" x14ac:dyDescent="0.35">
      <c r="A740" t="s">
        <v>1474</v>
      </c>
      <c r="B740" t="s">
        <v>1475</v>
      </c>
    </row>
    <row r="741" spans="1:2" x14ac:dyDescent="0.35">
      <c r="A741" t="s">
        <v>1476</v>
      </c>
      <c r="B741" t="s">
        <v>1477</v>
      </c>
    </row>
    <row r="742" spans="1:2" x14ac:dyDescent="0.35">
      <c r="A742" t="s">
        <v>1478</v>
      </c>
      <c r="B742" t="s">
        <v>1479</v>
      </c>
    </row>
    <row r="743" spans="1:2" x14ac:dyDescent="0.35">
      <c r="A743" t="s">
        <v>1480</v>
      </c>
      <c r="B743" t="s">
        <v>1481</v>
      </c>
    </row>
    <row r="744" spans="1:2" x14ac:dyDescent="0.35">
      <c r="A744" t="s">
        <v>1482</v>
      </c>
      <c r="B744" t="s">
        <v>1483</v>
      </c>
    </row>
    <row r="745" spans="1:2" x14ac:dyDescent="0.35">
      <c r="A745" t="s">
        <v>1484</v>
      </c>
      <c r="B745" t="s">
        <v>1485</v>
      </c>
    </row>
    <row r="746" spans="1:2" x14ac:dyDescent="0.35">
      <c r="A746" t="s">
        <v>1486</v>
      </c>
      <c r="B746" t="s">
        <v>1487</v>
      </c>
    </row>
    <row r="747" spans="1:2" x14ac:dyDescent="0.35">
      <c r="A747" t="s">
        <v>1488</v>
      </c>
      <c r="B747" t="s">
        <v>1489</v>
      </c>
    </row>
    <row r="748" spans="1:2" x14ac:dyDescent="0.35">
      <c r="A748" t="s">
        <v>1490</v>
      </c>
      <c r="B748" t="s">
        <v>1491</v>
      </c>
    </row>
    <row r="749" spans="1:2" x14ac:dyDescent="0.35">
      <c r="A749" t="s">
        <v>1492</v>
      </c>
      <c r="B749" t="s">
        <v>1493</v>
      </c>
    </row>
    <row r="750" spans="1:2" x14ac:dyDescent="0.35">
      <c r="A750" t="s">
        <v>1494</v>
      </c>
      <c r="B750" t="s">
        <v>1495</v>
      </c>
    </row>
    <row r="751" spans="1:2" x14ac:dyDescent="0.35">
      <c r="A751" t="s">
        <v>1496</v>
      </c>
      <c r="B751" t="s">
        <v>1497</v>
      </c>
    </row>
    <row r="752" spans="1:2" x14ac:dyDescent="0.35">
      <c r="A752" t="s">
        <v>1498</v>
      </c>
      <c r="B752" t="s">
        <v>1499</v>
      </c>
    </row>
    <row r="753" spans="1:2" x14ac:dyDescent="0.35">
      <c r="A753" t="s">
        <v>1500</v>
      </c>
      <c r="B753" t="s">
        <v>1501</v>
      </c>
    </row>
    <row r="754" spans="1:2" x14ac:dyDescent="0.35">
      <c r="A754" t="s">
        <v>1502</v>
      </c>
      <c r="B754" t="s">
        <v>1503</v>
      </c>
    </row>
    <row r="755" spans="1:2" x14ac:dyDescent="0.35">
      <c r="A755" t="s">
        <v>1504</v>
      </c>
      <c r="B755" t="s">
        <v>1505</v>
      </c>
    </row>
    <row r="756" spans="1:2" x14ac:dyDescent="0.35">
      <c r="A756" t="s">
        <v>1506</v>
      </c>
      <c r="B756" t="s">
        <v>1507</v>
      </c>
    </row>
    <row r="757" spans="1:2" x14ac:dyDescent="0.35">
      <c r="A757" t="s">
        <v>1508</v>
      </c>
      <c r="B757" t="s">
        <v>1509</v>
      </c>
    </row>
    <row r="758" spans="1:2" x14ac:dyDescent="0.35">
      <c r="A758" t="s">
        <v>1510</v>
      </c>
      <c r="B758" t="s">
        <v>1511</v>
      </c>
    </row>
    <row r="759" spans="1:2" x14ac:dyDescent="0.35">
      <c r="A759" t="s">
        <v>1512</v>
      </c>
      <c r="B759" t="s">
        <v>1513</v>
      </c>
    </row>
    <row r="760" spans="1:2" x14ac:dyDescent="0.35">
      <c r="A760" t="s">
        <v>1514</v>
      </c>
      <c r="B760" t="s">
        <v>1515</v>
      </c>
    </row>
    <row r="761" spans="1:2" x14ac:dyDescent="0.35">
      <c r="A761" t="s">
        <v>1516</v>
      </c>
      <c r="B761" t="s">
        <v>1517</v>
      </c>
    </row>
    <row r="762" spans="1:2" x14ac:dyDescent="0.35">
      <c r="A762" t="s">
        <v>1518</v>
      </c>
      <c r="B762" t="s">
        <v>1519</v>
      </c>
    </row>
    <row r="763" spans="1:2" x14ac:dyDescent="0.35">
      <c r="A763" t="s">
        <v>1520</v>
      </c>
      <c r="B763" t="s">
        <v>1521</v>
      </c>
    </row>
    <row r="764" spans="1:2" x14ac:dyDescent="0.35">
      <c r="A764" t="s">
        <v>1522</v>
      </c>
      <c r="B764" t="s">
        <v>1523</v>
      </c>
    </row>
    <row r="765" spans="1:2" x14ac:dyDescent="0.35">
      <c r="A765" t="s">
        <v>1524</v>
      </c>
      <c r="B765" t="s">
        <v>1525</v>
      </c>
    </row>
    <row r="766" spans="1:2" x14ac:dyDescent="0.35">
      <c r="A766" t="s">
        <v>1526</v>
      </c>
      <c r="B766" t="s">
        <v>1527</v>
      </c>
    </row>
    <row r="767" spans="1:2" x14ac:dyDescent="0.35">
      <c r="A767" t="s">
        <v>1528</v>
      </c>
      <c r="B767" t="s">
        <v>1529</v>
      </c>
    </row>
    <row r="768" spans="1:2" x14ac:dyDescent="0.35">
      <c r="A768" t="s">
        <v>1530</v>
      </c>
      <c r="B768" t="s">
        <v>1531</v>
      </c>
    </row>
    <row r="769" spans="1:2" x14ac:dyDescent="0.35">
      <c r="A769" t="s">
        <v>1532</v>
      </c>
      <c r="B769" t="s">
        <v>1533</v>
      </c>
    </row>
    <row r="770" spans="1:2" x14ac:dyDescent="0.35">
      <c r="A770" t="s">
        <v>1534</v>
      </c>
      <c r="B770" t="s">
        <v>1535</v>
      </c>
    </row>
    <row r="771" spans="1:2" x14ac:dyDescent="0.35">
      <c r="A771" t="s">
        <v>1536</v>
      </c>
      <c r="B771" t="s">
        <v>1537</v>
      </c>
    </row>
    <row r="772" spans="1:2" x14ac:dyDescent="0.35">
      <c r="A772" t="s">
        <v>1538</v>
      </c>
      <c r="B772" t="s">
        <v>1539</v>
      </c>
    </row>
    <row r="773" spans="1:2" x14ac:dyDescent="0.35">
      <c r="A773" t="s">
        <v>1540</v>
      </c>
      <c r="B773" t="s">
        <v>1541</v>
      </c>
    </row>
    <row r="774" spans="1:2" x14ac:dyDescent="0.35">
      <c r="A774" t="s">
        <v>1542</v>
      </c>
      <c r="B774" t="s">
        <v>1543</v>
      </c>
    </row>
    <row r="775" spans="1:2" x14ac:dyDescent="0.35">
      <c r="A775" t="s">
        <v>1544</v>
      </c>
      <c r="B775" t="s">
        <v>1545</v>
      </c>
    </row>
    <row r="776" spans="1:2" x14ac:dyDescent="0.35">
      <c r="A776" t="s">
        <v>1546</v>
      </c>
      <c r="B776" t="s">
        <v>1547</v>
      </c>
    </row>
    <row r="777" spans="1:2" x14ac:dyDescent="0.35">
      <c r="A777" t="s">
        <v>1548</v>
      </c>
      <c r="B777" t="s">
        <v>1549</v>
      </c>
    </row>
    <row r="778" spans="1:2" x14ac:dyDescent="0.35">
      <c r="A778" t="s">
        <v>1550</v>
      </c>
      <c r="B778" t="s">
        <v>1551</v>
      </c>
    </row>
    <row r="779" spans="1:2" x14ac:dyDescent="0.35">
      <c r="A779" t="s">
        <v>1552</v>
      </c>
      <c r="B779" t="s">
        <v>1553</v>
      </c>
    </row>
    <row r="780" spans="1:2" x14ac:dyDescent="0.35">
      <c r="A780" t="s">
        <v>1554</v>
      </c>
      <c r="B780" t="s">
        <v>1555</v>
      </c>
    </row>
    <row r="781" spans="1:2" x14ac:dyDescent="0.35">
      <c r="A781" t="s">
        <v>1556</v>
      </c>
      <c r="B781" t="s">
        <v>1557</v>
      </c>
    </row>
    <row r="782" spans="1:2" x14ac:dyDescent="0.35">
      <c r="A782" t="s">
        <v>1558</v>
      </c>
      <c r="B782" t="s">
        <v>1559</v>
      </c>
    </row>
    <row r="783" spans="1:2" x14ac:dyDescent="0.35">
      <c r="A783" t="s">
        <v>1560</v>
      </c>
      <c r="B783" t="s">
        <v>1561</v>
      </c>
    </row>
    <row r="784" spans="1:2" x14ac:dyDescent="0.35">
      <c r="A784" t="s">
        <v>1562</v>
      </c>
      <c r="B784" t="s">
        <v>1563</v>
      </c>
    </row>
    <row r="785" spans="1:2" x14ac:dyDescent="0.35">
      <c r="A785" t="s">
        <v>1564</v>
      </c>
      <c r="B785" t="s">
        <v>1565</v>
      </c>
    </row>
    <row r="786" spans="1:2" x14ac:dyDescent="0.35">
      <c r="A786" t="s">
        <v>1566</v>
      </c>
      <c r="B786" t="s">
        <v>1567</v>
      </c>
    </row>
    <row r="787" spans="1:2" x14ac:dyDescent="0.35">
      <c r="A787" t="s">
        <v>1568</v>
      </c>
      <c r="B787" t="s">
        <v>1569</v>
      </c>
    </row>
    <row r="788" spans="1:2" x14ac:dyDescent="0.35">
      <c r="A788" t="s">
        <v>1570</v>
      </c>
      <c r="B788" t="s">
        <v>1571</v>
      </c>
    </row>
    <row r="789" spans="1:2" x14ac:dyDescent="0.35">
      <c r="A789" t="s">
        <v>1572</v>
      </c>
      <c r="B789" t="s">
        <v>1573</v>
      </c>
    </row>
    <row r="790" spans="1:2" x14ac:dyDescent="0.35">
      <c r="A790" t="s">
        <v>1574</v>
      </c>
      <c r="B790" t="s">
        <v>1575</v>
      </c>
    </row>
    <row r="791" spans="1:2" x14ac:dyDescent="0.35">
      <c r="A791" t="s">
        <v>1576</v>
      </c>
      <c r="B791" t="s">
        <v>1577</v>
      </c>
    </row>
    <row r="792" spans="1:2" x14ac:dyDescent="0.35">
      <c r="A792" t="s">
        <v>1578</v>
      </c>
      <c r="B792" t="s">
        <v>1579</v>
      </c>
    </row>
    <row r="793" spans="1:2" x14ac:dyDescent="0.35">
      <c r="A793" t="s">
        <v>1580</v>
      </c>
      <c r="B793" t="s">
        <v>1581</v>
      </c>
    </row>
    <row r="794" spans="1:2" x14ac:dyDescent="0.35">
      <c r="A794" t="s">
        <v>1582</v>
      </c>
      <c r="B794" t="s">
        <v>1583</v>
      </c>
    </row>
    <row r="795" spans="1:2" x14ac:dyDescent="0.35">
      <c r="A795" t="s">
        <v>1584</v>
      </c>
      <c r="B795" t="s">
        <v>1585</v>
      </c>
    </row>
    <row r="796" spans="1:2" x14ac:dyDescent="0.35">
      <c r="A796" t="s">
        <v>1586</v>
      </c>
      <c r="B796" t="s">
        <v>1587</v>
      </c>
    </row>
    <row r="797" spans="1:2" x14ac:dyDescent="0.35">
      <c r="A797" t="s">
        <v>1588</v>
      </c>
      <c r="B797" t="s">
        <v>1589</v>
      </c>
    </row>
    <row r="798" spans="1:2" x14ac:dyDescent="0.35">
      <c r="A798" t="s">
        <v>1590</v>
      </c>
      <c r="B798" t="s">
        <v>1591</v>
      </c>
    </row>
    <row r="799" spans="1:2" x14ac:dyDescent="0.35">
      <c r="A799" t="s">
        <v>1592</v>
      </c>
      <c r="B799" t="s">
        <v>1593</v>
      </c>
    </row>
    <row r="800" spans="1:2" x14ac:dyDescent="0.35">
      <c r="A800" t="s">
        <v>1594</v>
      </c>
      <c r="B800" t="s">
        <v>1595</v>
      </c>
    </row>
    <row r="801" spans="1:2" x14ac:dyDescent="0.35">
      <c r="A801" t="s">
        <v>1596</v>
      </c>
      <c r="B801" t="s">
        <v>1597</v>
      </c>
    </row>
    <row r="802" spans="1:2" x14ac:dyDescent="0.35">
      <c r="A802" t="s">
        <v>1598</v>
      </c>
      <c r="B802" t="s">
        <v>1599</v>
      </c>
    </row>
    <row r="803" spans="1:2" x14ac:dyDescent="0.35">
      <c r="A803" t="s">
        <v>1600</v>
      </c>
      <c r="B803" t="s">
        <v>1601</v>
      </c>
    </row>
    <row r="804" spans="1:2" x14ac:dyDescent="0.35">
      <c r="A804" t="s">
        <v>1602</v>
      </c>
      <c r="B804" t="s">
        <v>1603</v>
      </c>
    </row>
    <row r="805" spans="1:2" x14ac:dyDescent="0.35">
      <c r="A805" t="s">
        <v>1604</v>
      </c>
      <c r="B805" s="1" t="s">
        <v>1605</v>
      </c>
    </row>
    <row r="806" spans="1:2" x14ac:dyDescent="0.35">
      <c r="A806" t="s">
        <v>1606</v>
      </c>
      <c r="B806" t="s">
        <v>1607</v>
      </c>
    </row>
    <row r="807" spans="1:2" x14ac:dyDescent="0.35">
      <c r="A807" t="s">
        <v>1608</v>
      </c>
      <c r="B807" t="s">
        <v>1609</v>
      </c>
    </row>
    <row r="808" spans="1:2" x14ac:dyDescent="0.35">
      <c r="A808" t="s">
        <v>1610</v>
      </c>
      <c r="B808" t="s">
        <v>1611</v>
      </c>
    </row>
    <row r="809" spans="1:2" x14ac:dyDescent="0.35">
      <c r="A809" t="s">
        <v>1612</v>
      </c>
      <c r="B809" t="s">
        <v>1613</v>
      </c>
    </row>
    <row r="810" spans="1:2" x14ac:dyDescent="0.35">
      <c r="A810" t="s">
        <v>1614</v>
      </c>
      <c r="B810" t="s">
        <v>1615</v>
      </c>
    </row>
    <row r="811" spans="1:2" x14ac:dyDescent="0.35">
      <c r="A811" t="s">
        <v>1616</v>
      </c>
      <c r="B811" t="s">
        <v>1617</v>
      </c>
    </row>
    <row r="812" spans="1:2" x14ac:dyDescent="0.35">
      <c r="A812" t="s">
        <v>1618</v>
      </c>
      <c r="B812" t="s">
        <v>1619</v>
      </c>
    </row>
    <row r="813" spans="1:2" x14ac:dyDescent="0.35">
      <c r="A813" t="s">
        <v>1620</v>
      </c>
      <c r="B813" t="s">
        <v>1621</v>
      </c>
    </row>
    <row r="814" spans="1:2" x14ac:dyDescent="0.35">
      <c r="A814" t="s">
        <v>1622</v>
      </c>
      <c r="B814" t="s">
        <v>1623</v>
      </c>
    </row>
    <row r="815" spans="1:2" x14ac:dyDescent="0.35">
      <c r="A815" t="s">
        <v>1624</v>
      </c>
      <c r="B815" t="s">
        <v>1625</v>
      </c>
    </row>
    <row r="816" spans="1:2" x14ac:dyDescent="0.35">
      <c r="A816" t="s">
        <v>1626</v>
      </c>
      <c r="B816" s="1" t="s">
        <v>1627</v>
      </c>
    </row>
    <row r="817" spans="1:2" x14ac:dyDescent="0.35">
      <c r="A817" t="s">
        <v>1628</v>
      </c>
      <c r="B817" t="s">
        <v>1629</v>
      </c>
    </row>
    <row r="818" spans="1:2" x14ac:dyDescent="0.35">
      <c r="A818" t="s">
        <v>1630</v>
      </c>
      <c r="B818" t="s">
        <v>1631</v>
      </c>
    </row>
    <row r="819" spans="1:2" x14ac:dyDescent="0.35">
      <c r="A819" t="s">
        <v>1632</v>
      </c>
      <c r="B819" s="1" t="s">
        <v>1633</v>
      </c>
    </row>
    <row r="820" spans="1:2" x14ac:dyDescent="0.35">
      <c r="A820" t="s">
        <v>1634</v>
      </c>
      <c r="B820" t="s">
        <v>1635</v>
      </c>
    </row>
    <row r="821" spans="1:2" x14ac:dyDescent="0.35">
      <c r="A821" t="s">
        <v>1636</v>
      </c>
      <c r="B821" t="s">
        <v>1637</v>
      </c>
    </row>
    <row r="822" spans="1:2" x14ac:dyDescent="0.35">
      <c r="A822" t="s">
        <v>1638</v>
      </c>
      <c r="B822" t="s">
        <v>1639</v>
      </c>
    </row>
    <row r="823" spans="1:2" x14ac:dyDescent="0.35">
      <c r="A823" t="s">
        <v>1640</v>
      </c>
      <c r="B823" t="s">
        <v>1641</v>
      </c>
    </row>
    <row r="824" spans="1:2" x14ac:dyDescent="0.35">
      <c r="A824" t="s">
        <v>1642</v>
      </c>
      <c r="B824" t="s">
        <v>1643</v>
      </c>
    </row>
    <row r="825" spans="1:2" x14ac:dyDescent="0.35">
      <c r="A825" t="s">
        <v>1644</v>
      </c>
      <c r="B825" t="s">
        <v>1645</v>
      </c>
    </row>
    <row r="826" spans="1:2" x14ac:dyDescent="0.35">
      <c r="A826" t="s">
        <v>1646</v>
      </c>
      <c r="B826" t="s">
        <v>1647</v>
      </c>
    </row>
    <row r="827" spans="1:2" x14ac:dyDescent="0.35">
      <c r="A827" t="s">
        <v>1648</v>
      </c>
      <c r="B827" t="s">
        <v>1649</v>
      </c>
    </row>
    <row r="828" spans="1:2" x14ac:dyDescent="0.35">
      <c r="A828" t="s">
        <v>1650</v>
      </c>
      <c r="B828" t="s">
        <v>1651</v>
      </c>
    </row>
    <row r="829" spans="1:2" x14ac:dyDescent="0.35">
      <c r="A829" t="s">
        <v>1652</v>
      </c>
      <c r="B829" s="1" t="s">
        <v>1653</v>
      </c>
    </row>
    <row r="830" spans="1:2" x14ac:dyDescent="0.35">
      <c r="A830" t="s">
        <v>1654</v>
      </c>
      <c r="B830" t="s">
        <v>1655</v>
      </c>
    </row>
    <row r="831" spans="1:2" x14ac:dyDescent="0.35">
      <c r="A831" t="s">
        <v>1656</v>
      </c>
      <c r="B831" t="s">
        <v>1657</v>
      </c>
    </row>
    <row r="832" spans="1:2" x14ac:dyDescent="0.35">
      <c r="A832" t="s">
        <v>1658</v>
      </c>
      <c r="B832" t="s">
        <v>1659</v>
      </c>
    </row>
    <row r="833" spans="1:2" x14ac:dyDescent="0.35">
      <c r="A833" t="s">
        <v>1660</v>
      </c>
      <c r="B833" t="s">
        <v>1661</v>
      </c>
    </row>
    <row r="834" spans="1:2" x14ac:dyDescent="0.35">
      <c r="A834" t="s">
        <v>1662</v>
      </c>
      <c r="B834" t="s">
        <v>1663</v>
      </c>
    </row>
    <row r="835" spans="1:2" x14ac:dyDescent="0.35">
      <c r="A835" t="s">
        <v>1664</v>
      </c>
      <c r="B835" t="s">
        <v>1665</v>
      </c>
    </row>
    <row r="836" spans="1:2" x14ac:dyDescent="0.35">
      <c r="A836" t="s">
        <v>1666</v>
      </c>
      <c r="B836" t="s">
        <v>1667</v>
      </c>
    </row>
    <row r="837" spans="1:2" x14ac:dyDescent="0.35">
      <c r="A837" t="s">
        <v>1668</v>
      </c>
      <c r="B837" t="s">
        <v>1669</v>
      </c>
    </row>
    <row r="838" spans="1:2" x14ac:dyDescent="0.35">
      <c r="A838" t="s">
        <v>1670</v>
      </c>
      <c r="B838" t="s">
        <v>1671</v>
      </c>
    </row>
    <row r="839" spans="1:2" x14ac:dyDescent="0.35">
      <c r="A839" t="s">
        <v>1672</v>
      </c>
      <c r="B839" t="s">
        <v>1673</v>
      </c>
    </row>
    <row r="840" spans="1:2" x14ac:dyDescent="0.35">
      <c r="A840" t="s">
        <v>1674</v>
      </c>
      <c r="B840" t="s">
        <v>1675</v>
      </c>
    </row>
    <row r="841" spans="1:2" x14ac:dyDescent="0.35">
      <c r="A841" t="s">
        <v>1676</v>
      </c>
      <c r="B841" t="s">
        <v>1677</v>
      </c>
    </row>
    <row r="842" spans="1:2" x14ac:dyDescent="0.35">
      <c r="A842" t="s">
        <v>1678</v>
      </c>
      <c r="B842" t="s">
        <v>1679</v>
      </c>
    </row>
    <row r="843" spans="1:2" x14ac:dyDescent="0.35">
      <c r="A843" t="s">
        <v>1680</v>
      </c>
      <c r="B843" t="s">
        <v>1681</v>
      </c>
    </row>
    <row r="844" spans="1:2" x14ac:dyDescent="0.35">
      <c r="A844" t="s">
        <v>1682</v>
      </c>
      <c r="B844" t="s">
        <v>1683</v>
      </c>
    </row>
    <row r="845" spans="1:2" x14ac:dyDescent="0.35">
      <c r="A845" t="s">
        <v>1684</v>
      </c>
      <c r="B845" t="s">
        <v>1685</v>
      </c>
    </row>
    <row r="846" spans="1:2" x14ac:dyDescent="0.35">
      <c r="A846" t="s">
        <v>1686</v>
      </c>
      <c r="B846" t="s">
        <v>1687</v>
      </c>
    </row>
    <row r="847" spans="1:2" x14ac:dyDescent="0.35">
      <c r="A847" t="s">
        <v>1688</v>
      </c>
      <c r="B847" t="s">
        <v>1689</v>
      </c>
    </row>
    <row r="848" spans="1:2" x14ac:dyDescent="0.35">
      <c r="A848" t="s">
        <v>1690</v>
      </c>
      <c r="B848" s="1" t="s">
        <v>1691</v>
      </c>
    </row>
    <row r="849" spans="1:2" x14ac:dyDescent="0.35">
      <c r="A849" t="s">
        <v>1692</v>
      </c>
      <c r="B849" t="s">
        <v>1693</v>
      </c>
    </row>
    <row r="850" spans="1:2" x14ac:dyDescent="0.35">
      <c r="A850" t="s">
        <v>1694</v>
      </c>
      <c r="B850" t="s">
        <v>1695</v>
      </c>
    </row>
    <row r="851" spans="1:2" x14ac:dyDescent="0.35">
      <c r="A851" t="s">
        <v>1696</v>
      </c>
      <c r="B851" t="s">
        <v>1697</v>
      </c>
    </row>
    <row r="852" spans="1:2" x14ac:dyDescent="0.35">
      <c r="A852" t="s">
        <v>1698</v>
      </c>
      <c r="B852" t="s">
        <v>1699</v>
      </c>
    </row>
    <row r="853" spans="1:2" x14ac:dyDescent="0.35">
      <c r="A853" t="s">
        <v>1700</v>
      </c>
      <c r="B853" t="s">
        <v>1701</v>
      </c>
    </row>
    <row r="854" spans="1:2" x14ac:dyDescent="0.35">
      <c r="A854" t="s">
        <v>1702</v>
      </c>
      <c r="B854" t="s">
        <v>1703</v>
      </c>
    </row>
    <row r="855" spans="1:2" x14ac:dyDescent="0.35">
      <c r="A855" t="s">
        <v>1704</v>
      </c>
      <c r="B855" t="s">
        <v>1705</v>
      </c>
    </row>
    <row r="856" spans="1:2" x14ac:dyDescent="0.35">
      <c r="A856" t="s">
        <v>1706</v>
      </c>
      <c r="B856" t="s">
        <v>1707</v>
      </c>
    </row>
    <row r="857" spans="1:2" x14ac:dyDescent="0.35">
      <c r="A857" t="s">
        <v>1708</v>
      </c>
      <c r="B857" t="s">
        <v>1709</v>
      </c>
    </row>
    <row r="858" spans="1:2" x14ac:dyDescent="0.35">
      <c r="A858" t="s">
        <v>1710</v>
      </c>
      <c r="B858" t="s">
        <v>1711</v>
      </c>
    </row>
    <row r="859" spans="1:2" x14ac:dyDescent="0.35">
      <c r="A859" t="s">
        <v>1712</v>
      </c>
      <c r="B859" t="s">
        <v>1713</v>
      </c>
    </row>
    <row r="860" spans="1:2" x14ac:dyDescent="0.35">
      <c r="A860" t="s">
        <v>1714</v>
      </c>
      <c r="B860" s="1" t="s">
        <v>1715</v>
      </c>
    </row>
    <row r="861" spans="1:2" x14ac:dyDescent="0.35">
      <c r="A861" t="s">
        <v>1716</v>
      </c>
      <c r="B861" t="s">
        <v>1717</v>
      </c>
    </row>
    <row r="862" spans="1:2" x14ac:dyDescent="0.35">
      <c r="A862" t="s">
        <v>1718</v>
      </c>
      <c r="B862" t="s">
        <v>1719</v>
      </c>
    </row>
    <row r="863" spans="1:2" x14ac:dyDescent="0.35">
      <c r="A863" t="s">
        <v>1720</v>
      </c>
      <c r="B863" t="s">
        <v>1721</v>
      </c>
    </row>
    <row r="864" spans="1:2" x14ac:dyDescent="0.35">
      <c r="A864" t="s">
        <v>1722</v>
      </c>
      <c r="B864" t="s">
        <v>1723</v>
      </c>
    </row>
    <row r="865" spans="1:2" x14ac:dyDescent="0.35">
      <c r="A865" t="s">
        <v>1724</v>
      </c>
      <c r="B865" t="s">
        <v>1725</v>
      </c>
    </row>
    <row r="866" spans="1:2" x14ac:dyDescent="0.35">
      <c r="A866" t="s">
        <v>1726</v>
      </c>
      <c r="B866" t="s">
        <v>1727</v>
      </c>
    </row>
    <row r="867" spans="1:2" x14ac:dyDescent="0.35">
      <c r="A867" t="s">
        <v>1728</v>
      </c>
      <c r="B867" t="s">
        <v>1729</v>
      </c>
    </row>
    <row r="868" spans="1:2" x14ac:dyDescent="0.35">
      <c r="A868" t="s">
        <v>1730</v>
      </c>
      <c r="B868" t="s">
        <v>1731</v>
      </c>
    </row>
    <row r="869" spans="1:2" x14ac:dyDescent="0.35">
      <c r="A869" t="s">
        <v>1732</v>
      </c>
      <c r="B869" t="s">
        <v>1733</v>
      </c>
    </row>
    <row r="870" spans="1:2" x14ac:dyDescent="0.35">
      <c r="A870" t="s">
        <v>1734</v>
      </c>
      <c r="B870" t="s">
        <v>1735</v>
      </c>
    </row>
    <row r="871" spans="1:2" x14ac:dyDescent="0.35">
      <c r="A871" t="s">
        <v>1736</v>
      </c>
      <c r="B871" t="s">
        <v>1737</v>
      </c>
    </row>
    <row r="872" spans="1:2" x14ac:dyDescent="0.35">
      <c r="A872" t="s">
        <v>1738</v>
      </c>
      <c r="B872" t="s">
        <v>1739</v>
      </c>
    </row>
    <row r="873" spans="1:2" x14ac:dyDescent="0.35">
      <c r="A873" t="s">
        <v>1740</v>
      </c>
      <c r="B873" t="s">
        <v>1741</v>
      </c>
    </row>
    <row r="874" spans="1:2" x14ac:dyDescent="0.35">
      <c r="A874" t="s">
        <v>1742</v>
      </c>
      <c r="B874" t="s">
        <v>1743</v>
      </c>
    </row>
    <row r="875" spans="1:2" x14ac:dyDescent="0.35">
      <c r="A875" t="s">
        <v>1744</v>
      </c>
      <c r="B875" t="s">
        <v>1745</v>
      </c>
    </row>
    <row r="876" spans="1:2" x14ac:dyDescent="0.35">
      <c r="A876" t="s">
        <v>1746</v>
      </c>
      <c r="B876" s="1" t="s">
        <v>1747</v>
      </c>
    </row>
    <row r="877" spans="1:2" x14ac:dyDescent="0.35">
      <c r="A877" t="s">
        <v>1748</v>
      </c>
      <c r="B877" t="s">
        <v>1749</v>
      </c>
    </row>
    <row r="878" spans="1:2" x14ac:dyDescent="0.35">
      <c r="A878" t="s">
        <v>1750</v>
      </c>
      <c r="B878" t="s">
        <v>1751</v>
      </c>
    </row>
    <row r="879" spans="1:2" x14ac:dyDescent="0.35">
      <c r="A879" t="s">
        <v>1752</v>
      </c>
      <c r="B879" t="s">
        <v>1753</v>
      </c>
    </row>
    <row r="880" spans="1:2" x14ac:dyDescent="0.35">
      <c r="A880" t="s">
        <v>1754</v>
      </c>
      <c r="B880" t="s">
        <v>1755</v>
      </c>
    </row>
    <row r="881" spans="1:2" x14ac:dyDescent="0.35">
      <c r="A881" t="s">
        <v>1756</v>
      </c>
      <c r="B881" t="s">
        <v>1757</v>
      </c>
    </row>
    <row r="882" spans="1:2" x14ac:dyDescent="0.35">
      <c r="A882" t="s">
        <v>1758</v>
      </c>
      <c r="B882" t="s">
        <v>1759</v>
      </c>
    </row>
    <row r="883" spans="1:2" x14ac:dyDescent="0.35">
      <c r="A883" t="s">
        <v>1760</v>
      </c>
      <c r="B883" t="s">
        <v>1761</v>
      </c>
    </row>
    <row r="884" spans="1:2" x14ac:dyDescent="0.35">
      <c r="A884" t="s">
        <v>1762</v>
      </c>
      <c r="B884" t="s">
        <v>1763</v>
      </c>
    </row>
    <row r="885" spans="1:2" x14ac:dyDescent="0.35">
      <c r="A885" t="s">
        <v>1764</v>
      </c>
      <c r="B885" t="s">
        <v>1765</v>
      </c>
    </row>
    <row r="886" spans="1:2" x14ac:dyDescent="0.35">
      <c r="A886" t="s">
        <v>1766</v>
      </c>
      <c r="B886" t="s">
        <v>1767</v>
      </c>
    </row>
    <row r="887" spans="1:2" x14ac:dyDescent="0.35">
      <c r="A887" t="s">
        <v>1768</v>
      </c>
      <c r="B887" t="s">
        <v>1769</v>
      </c>
    </row>
    <row r="888" spans="1:2" x14ac:dyDescent="0.35">
      <c r="A888" t="s">
        <v>1770</v>
      </c>
      <c r="B888" t="s">
        <v>1771</v>
      </c>
    </row>
    <row r="889" spans="1:2" x14ac:dyDescent="0.35">
      <c r="A889" t="s">
        <v>1772</v>
      </c>
      <c r="B889" t="s">
        <v>1773</v>
      </c>
    </row>
    <row r="890" spans="1:2" x14ac:dyDescent="0.35">
      <c r="A890" t="s">
        <v>1774</v>
      </c>
      <c r="B890" t="s">
        <v>1775</v>
      </c>
    </row>
    <row r="891" spans="1:2" x14ac:dyDescent="0.35">
      <c r="A891" t="s">
        <v>1776</v>
      </c>
      <c r="B891" t="s">
        <v>1777</v>
      </c>
    </row>
    <row r="892" spans="1:2" x14ac:dyDescent="0.35">
      <c r="A892" t="s">
        <v>1778</v>
      </c>
      <c r="B892" t="s">
        <v>1779</v>
      </c>
    </row>
    <row r="893" spans="1:2" x14ac:dyDescent="0.35">
      <c r="A893" t="s">
        <v>1780</v>
      </c>
      <c r="B893" t="s">
        <v>1781</v>
      </c>
    </row>
    <row r="894" spans="1:2" x14ac:dyDescent="0.35">
      <c r="A894" t="s">
        <v>1782</v>
      </c>
      <c r="B894" t="s">
        <v>1783</v>
      </c>
    </row>
    <row r="895" spans="1:2" x14ac:dyDescent="0.35">
      <c r="A895" t="s">
        <v>1784</v>
      </c>
      <c r="B895" t="s">
        <v>1785</v>
      </c>
    </row>
    <row r="896" spans="1:2" x14ac:dyDescent="0.35">
      <c r="A896" t="s">
        <v>1786</v>
      </c>
      <c r="B896" t="s">
        <v>1787</v>
      </c>
    </row>
    <row r="897" spans="1:2" x14ac:dyDescent="0.35">
      <c r="A897" t="s">
        <v>1788</v>
      </c>
      <c r="B897" t="s">
        <v>1789</v>
      </c>
    </row>
    <row r="898" spans="1:2" x14ac:dyDescent="0.35">
      <c r="A898" t="s">
        <v>1790</v>
      </c>
      <c r="B898" t="s">
        <v>1791</v>
      </c>
    </row>
    <row r="899" spans="1:2" x14ac:dyDescent="0.35">
      <c r="A899" t="s">
        <v>1792</v>
      </c>
      <c r="B899" t="s">
        <v>1793</v>
      </c>
    </row>
    <row r="900" spans="1:2" x14ac:dyDescent="0.35">
      <c r="A900" t="s">
        <v>1794</v>
      </c>
      <c r="B900" t="s">
        <v>1795</v>
      </c>
    </row>
    <row r="901" spans="1:2" x14ac:dyDescent="0.35">
      <c r="A901" t="s">
        <v>1796</v>
      </c>
      <c r="B901" t="s">
        <v>1797</v>
      </c>
    </row>
    <row r="902" spans="1:2" x14ac:dyDescent="0.35">
      <c r="A902" t="s">
        <v>1798</v>
      </c>
      <c r="B902" t="s">
        <v>1799</v>
      </c>
    </row>
    <row r="903" spans="1:2" x14ac:dyDescent="0.35">
      <c r="A903" t="s">
        <v>1800</v>
      </c>
      <c r="B903" s="1" t="s">
        <v>1801</v>
      </c>
    </row>
    <row r="904" spans="1:2" x14ac:dyDescent="0.35">
      <c r="A904" t="s">
        <v>1802</v>
      </c>
      <c r="B904" t="s">
        <v>1803</v>
      </c>
    </row>
    <row r="905" spans="1:2" x14ac:dyDescent="0.35">
      <c r="A905" t="s">
        <v>1804</v>
      </c>
      <c r="B905" t="s">
        <v>1805</v>
      </c>
    </row>
    <row r="906" spans="1:2" x14ac:dyDescent="0.35">
      <c r="A906" t="s">
        <v>1806</v>
      </c>
      <c r="B906" t="s">
        <v>1807</v>
      </c>
    </row>
    <row r="907" spans="1:2" x14ac:dyDescent="0.35">
      <c r="A907" t="s">
        <v>1808</v>
      </c>
      <c r="B907" t="s">
        <v>1809</v>
      </c>
    </row>
    <row r="908" spans="1:2" x14ac:dyDescent="0.35">
      <c r="A908" t="s">
        <v>1810</v>
      </c>
      <c r="B908" t="s">
        <v>1811</v>
      </c>
    </row>
    <row r="909" spans="1:2" x14ac:dyDescent="0.35">
      <c r="A909" t="s">
        <v>1812</v>
      </c>
      <c r="B909" t="s">
        <v>1813</v>
      </c>
    </row>
    <row r="910" spans="1:2" x14ac:dyDescent="0.35">
      <c r="A910" t="s">
        <v>1814</v>
      </c>
      <c r="B910" t="s">
        <v>1815</v>
      </c>
    </row>
    <row r="911" spans="1:2" x14ac:dyDescent="0.35">
      <c r="A911" t="s">
        <v>1816</v>
      </c>
      <c r="B911" t="s">
        <v>1817</v>
      </c>
    </row>
    <row r="912" spans="1:2" x14ac:dyDescent="0.35">
      <c r="A912" t="s">
        <v>1818</v>
      </c>
      <c r="B912" t="s">
        <v>1819</v>
      </c>
    </row>
    <row r="913" spans="1:2" x14ac:dyDescent="0.35">
      <c r="A913" t="s">
        <v>1820</v>
      </c>
      <c r="B913" t="s">
        <v>1821</v>
      </c>
    </row>
    <row r="914" spans="1:2" x14ac:dyDescent="0.35">
      <c r="A914" t="s">
        <v>1822</v>
      </c>
      <c r="B914" t="s">
        <v>1823</v>
      </c>
    </row>
    <row r="915" spans="1:2" x14ac:dyDescent="0.35">
      <c r="A915" t="s">
        <v>1824</v>
      </c>
      <c r="B915" t="s">
        <v>1825</v>
      </c>
    </row>
    <row r="916" spans="1:2" x14ac:dyDescent="0.35">
      <c r="A916" t="s">
        <v>1826</v>
      </c>
      <c r="B916" t="s">
        <v>1827</v>
      </c>
    </row>
    <row r="917" spans="1:2" x14ac:dyDescent="0.35">
      <c r="A917" t="s">
        <v>1828</v>
      </c>
      <c r="B917" t="s">
        <v>1829</v>
      </c>
    </row>
    <row r="918" spans="1:2" x14ac:dyDescent="0.35">
      <c r="A918" t="s">
        <v>1830</v>
      </c>
      <c r="B918" t="s">
        <v>1831</v>
      </c>
    </row>
    <row r="919" spans="1:2" x14ac:dyDescent="0.35">
      <c r="A919" t="s">
        <v>1832</v>
      </c>
      <c r="B919" t="s">
        <v>1833</v>
      </c>
    </row>
    <row r="920" spans="1:2" x14ac:dyDescent="0.35">
      <c r="A920" t="s">
        <v>1834</v>
      </c>
      <c r="B920" t="s">
        <v>1835</v>
      </c>
    </row>
    <row r="921" spans="1:2" x14ac:dyDescent="0.35">
      <c r="A921" t="s">
        <v>1836</v>
      </c>
      <c r="B921" t="s">
        <v>1837</v>
      </c>
    </row>
    <row r="922" spans="1:2" x14ac:dyDescent="0.35">
      <c r="A922" t="s">
        <v>1838</v>
      </c>
      <c r="B922" t="s">
        <v>1839</v>
      </c>
    </row>
    <row r="923" spans="1:2" x14ac:dyDescent="0.35">
      <c r="A923" t="s">
        <v>1840</v>
      </c>
      <c r="B923" t="s">
        <v>1841</v>
      </c>
    </row>
    <row r="924" spans="1:2" x14ac:dyDescent="0.35">
      <c r="A924" t="s">
        <v>1842</v>
      </c>
      <c r="B924" t="s">
        <v>1843</v>
      </c>
    </row>
    <row r="925" spans="1:2" x14ac:dyDescent="0.35">
      <c r="A925" t="s">
        <v>1844</v>
      </c>
      <c r="B925" t="s">
        <v>1845</v>
      </c>
    </row>
    <row r="926" spans="1:2" x14ac:dyDescent="0.35">
      <c r="A926" t="s">
        <v>1846</v>
      </c>
      <c r="B926" t="s">
        <v>1847</v>
      </c>
    </row>
    <row r="927" spans="1:2" x14ac:dyDescent="0.35">
      <c r="A927" t="s">
        <v>1848</v>
      </c>
      <c r="B927" t="s">
        <v>1849</v>
      </c>
    </row>
    <row r="928" spans="1:2" x14ac:dyDescent="0.35">
      <c r="A928" t="s">
        <v>1850</v>
      </c>
      <c r="B928" t="s">
        <v>1851</v>
      </c>
    </row>
    <row r="929" spans="1:2" x14ac:dyDescent="0.35">
      <c r="A929" t="s">
        <v>1852</v>
      </c>
      <c r="B929" t="s">
        <v>1853</v>
      </c>
    </row>
    <row r="930" spans="1:2" x14ac:dyDescent="0.35">
      <c r="A930" t="s">
        <v>1854</v>
      </c>
      <c r="B930" t="s">
        <v>1855</v>
      </c>
    </row>
    <row r="931" spans="1:2" x14ac:dyDescent="0.35">
      <c r="A931" t="s">
        <v>1856</v>
      </c>
      <c r="B931" t="s">
        <v>1857</v>
      </c>
    </row>
    <row r="932" spans="1:2" x14ac:dyDescent="0.35">
      <c r="A932" t="s">
        <v>1858</v>
      </c>
      <c r="B932" t="s">
        <v>1859</v>
      </c>
    </row>
    <row r="933" spans="1:2" x14ac:dyDescent="0.35">
      <c r="A933" t="s">
        <v>1860</v>
      </c>
      <c r="B933" t="s">
        <v>1861</v>
      </c>
    </row>
    <row r="934" spans="1:2" x14ac:dyDescent="0.35">
      <c r="A934" t="s">
        <v>1862</v>
      </c>
      <c r="B934" t="s">
        <v>1863</v>
      </c>
    </row>
    <row r="935" spans="1:2" x14ac:dyDescent="0.35">
      <c r="A935" t="s">
        <v>1864</v>
      </c>
      <c r="B935" t="s">
        <v>1865</v>
      </c>
    </row>
    <row r="936" spans="1:2" x14ac:dyDescent="0.35">
      <c r="A936" t="s">
        <v>1866</v>
      </c>
      <c r="B936" t="s">
        <v>1867</v>
      </c>
    </row>
    <row r="937" spans="1:2" x14ac:dyDescent="0.35">
      <c r="A937" t="s">
        <v>1868</v>
      </c>
      <c r="B937" t="s">
        <v>1869</v>
      </c>
    </row>
    <row r="938" spans="1:2" x14ac:dyDescent="0.35">
      <c r="A938" t="s">
        <v>1870</v>
      </c>
      <c r="B938" t="s">
        <v>1871</v>
      </c>
    </row>
    <row r="939" spans="1:2" x14ac:dyDescent="0.35">
      <c r="A939" t="s">
        <v>1872</v>
      </c>
      <c r="B939" t="s">
        <v>1873</v>
      </c>
    </row>
    <row r="940" spans="1:2" x14ac:dyDescent="0.35">
      <c r="A940" t="s">
        <v>1874</v>
      </c>
      <c r="B940" t="s">
        <v>1875</v>
      </c>
    </row>
    <row r="941" spans="1:2" x14ac:dyDescent="0.35">
      <c r="A941" t="s">
        <v>1876</v>
      </c>
      <c r="B941" t="s">
        <v>1877</v>
      </c>
    </row>
    <row r="942" spans="1:2" x14ac:dyDescent="0.35">
      <c r="A942" t="s">
        <v>1878</v>
      </c>
      <c r="B942" t="s">
        <v>1879</v>
      </c>
    </row>
    <row r="943" spans="1:2" x14ac:dyDescent="0.35">
      <c r="A943" t="s">
        <v>1880</v>
      </c>
      <c r="B943" t="s">
        <v>1881</v>
      </c>
    </row>
    <row r="944" spans="1:2" x14ac:dyDescent="0.35">
      <c r="A944" t="s">
        <v>1882</v>
      </c>
      <c r="B944" t="s">
        <v>1883</v>
      </c>
    </row>
    <row r="945" spans="1:2" x14ac:dyDescent="0.35">
      <c r="A945" t="s">
        <v>1884</v>
      </c>
      <c r="B945" t="s">
        <v>1885</v>
      </c>
    </row>
    <row r="946" spans="1:2" x14ac:dyDescent="0.35">
      <c r="A946" t="s">
        <v>1886</v>
      </c>
      <c r="B946" s="1" t="s">
        <v>1887</v>
      </c>
    </row>
    <row r="947" spans="1:2" x14ac:dyDescent="0.35">
      <c r="A947" t="s">
        <v>1888</v>
      </c>
      <c r="B947" t="s">
        <v>1889</v>
      </c>
    </row>
    <row r="948" spans="1:2" x14ac:dyDescent="0.35">
      <c r="A948" t="s">
        <v>1890</v>
      </c>
      <c r="B948" t="s">
        <v>1891</v>
      </c>
    </row>
    <row r="949" spans="1:2" x14ac:dyDescent="0.35">
      <c r="A949" t="s">
        <v>1892</v>
      </c>
      <c r="B949" t="s">
        <v>1893</v>
      </c>
    </row>
    <row r="950" spans="1:2" x14ac:dyDescent="0.35">
      <c r="A950" t="s">
        <v>1894</v>
      </c>
      <c r="B950" t="s">
        <v>1895</v>
      </c>
    </row>
    <row r="951" spans="1:2" x14ac:dyDescent="0.35">
      <c r="A951" t="s">
        <v>1896</v>
      </c>
      <c r="B951" t="s">
        <v>1897</v>
      </c>
    </row>
    <row r="952" spans="1:2" x14ac:dyDescent="0.35">
      <c r="A952" t="s">
        <v>1898</v>
      </c>
      <c r="B952" t="s">
        <v>1899</v>
      </c>
    </row>
    <row r="953" spans="1:2" x14ac:dyDescent="0.35">
      <c r="A953" t="s">
        <v>1900</v>
      </c>
      <c r="B953" t="s">
        <v>1901</v>
      </c>
    </row>
    <row r="954" spans="1:2" x14ac:dyDescent="0.35">
      <c r="A954" t="s">
        <v>1902</v>
      </c>
      <c r="B954" t="s">
        <v>1903</v>
      </c>
    </row>
    <row r="955" spans="1:2" x14ac:dyDescent="0.35">
      <c r="A955" t="s">
        <v>1904</v>
      </c>
      <c r="B955" t="s">
        <v>1905</v>
      </c>
    </row>
    <row r="956" spans="1:2" x14ac:dyDescent="0.35">
      <c r="A956" t="s">
        <v>1906</v>
      </c>
      <c r="B956" t="s">
        <v>1907</v>
      </c>
    </row>
    <row r="957" spans="1:2" x14ac:dyDescent="0.35">
      <c r="A957" t="s">
        <v>1908</v>
      </c>
      <c r="B957" t="s">
        <v>1909</v>
      </c>
    </row>
    <row r="958" spans="1:2" x14ac:dyDescent="0.35">
      <c r="A958" t="s">
        <v>1910</v>
      </c>
      <c r="B958" t="s">
        <v>1911</v>
      </c>
    </row>
    <row r="959" spans="1:2" x14ac:dyDescent="0.35">
      <c r="A959" t="s">
        <v>1912</v>
      </c>
      <c r="B959" t="s">
        <v>1913</v>
      </c>
    </row>
    <row r="960" spans="1:2" x14ac:dyDescent="0.35">
      <c r="A960" t="s">
        <v>1914</v>
      </c>
      <c r="B960" t="s">
        <v>1915</v>
      </c>
    </row>
    <row r="961" spans="1:2" x14ac:dyDescent="0.35">
      <c r="A961" t="s">
        <v>1916</v>
      </c>
      <c r="B961" t="s">
        <v>1917</v>
      </c>
    </row>
    <row r="962" spans="1:2" x14ac:dyDescent="0.35">
      <c r="A962" t="s">
        <v>1918</v>
      </c>
      <c r="B962" t="s">
        <v>1919</v>
      </c>
    </row>
    <row r="963" spans="1:2" x14ac:dyDescent="0.35">
      <c r="A963" t="s">
        <v>1920</v>
      </c>
      <c r="B963" t="s">
        <v>1921</v>
      </c>
    </row>
    <row r="964" spans="1:2" x14ac:dyDescent="0.35">
      <c r="A964" t="s">
        <v>1922</v>
      </c>
      <c r="B964" t="s">
        <v>1923</v>
      </c>
    </row>
    <row r="965" spans="1:2" x14ac:dyDescent="0.35">
      <c r="A965" t="s">
        <v>1924</v>
      </c>
      <c r="B965" t="s">
        <v>1925</v>
      </c>
    </row>
    <row r="966" spans="1:2" x14ac:dyDescent="0.35">
      <c r="A966" t="s">
        <v>1926</v>
      </c>
      <c r="B966" t="s">
        <v>1927</v>
      </c>
    </row>
    <row r="967" spans="1:2" x14ac:dyDescent="0.35">
      <c r="A967" t="s">
        <v>1928</v>
      </c>
      <c r="B967" t="s">
        <v>1929</v>
      </c>
    </row>
    <row r="968" spans="1:2" x14ac:dyDescent="0.35">
      <c r="A968" t="s">
        <v>1930</v>
      </c>
      <c r="B968" t="s">
        <v>1931</v>
      </c>
    </row>
    <row r="969" spans="1:2" x14ac:dyDescent="0.35">
      <c r="A969" t="s">
        <v>1932</v>
      </c>
      <c r="B969" t="s">
        <v>1933</v>
      </c>
    </row>
    <row r="970" spans="1:2" x14ac:dyDescent="0.35">
      <c r="A970" t="s">
        <v>1934</v>
      </c>
      <c r="B970" t="s">
        <v>1935</v>
      </c>
    </row>
    <row r="971" spans="1:2" x14ac:dyDescent="0.35">
      <c r="A971" t="s">
        <v>1936</v>
      </c>
      <c r="B971" t="s">
        <v>1937</v>
      </c>
    </row>
    <row r="972" spans="1:2" x14ac:dyDescent="0.35">
      <c r="A972" t="s">
        <v>1938</v>
      </c>
      <c r="B972" t="s">
        <v>1939</v>
      </c>
    </row>
    <row r="973" spans="1:2" x14ac:dyDescent="0.35">
      <c r="A973" t="s">
        <v>1940</v>
      </c>
      <c r="B973" t="s">
        <v>1941</v>
      </c>
    </row>
    <row r="974" spans="1:2" x14ac:dyDescent="0.35">
      <c r="A974" t="s">
        <v>1942</v>
      </c>
      <c r="B974" t="s">
        <v>1943</v>
      </c>
    </row>
    <row r="975" spans="1:2" x14ac:dyDescent="0.35">
      <c r="A975" t="s">
        <v>1944</v>
      </c>
      <c r="B975" t="s">
        <v>1945</v>
      </c>
    </row>
    <row r="976" spans="1:2" x14ac:dyDescent="0.35">
      <c r="A976" t="s">
        <v>1946</v>
      </c>
      <c r="B976" t="s">
        <v>1947</v>
      </c>
    </row>
    <row r="977" spans="1:2" x14ac:dyDescent="0.35">
      <c r="A977" t="s">
        <v>1948</v>
      </c>
      <c r="B977" t="s">
        <v>1949</v>
      </c>
    </row>
    <row r="978" spans="1:2" x14ac:dyDescent="0.35">
      <c r="A978" t="s">
        <v>1950</v>
      </c>
      <c r="B978" t="s">
        <v>1951</v>
      </c>
    </row>
    <row r="979" spans="1:2" x14ac:dyDescent="0.35">
      <c r="A979" t="s">
        <v>1952</v>
      </c>
      <c r="B979" t="s">
        <v>1953</v>
      </c>
    </row>
    <row r="980" spans="1:2" x14ac:dyDescent="0.35">
      <c r="A980" t="s">
        <v>1954</v>
      </c>
      <c r="B980" t="s">
        <v>1955</v>
      </c>
    </row>
    <row r="981" spans="1:2" x14ac:dyDescent="0.35">
      <c r="A981" t="s">
        <v>1956</v>
      </c>
      <c r="B981" t="s">
        <v>1957</v>
      </c>
    </row>
    <row r="982" spans="1:2" x14ac:dyDescent="0.35">
      <c r="A982" t="s">
        <v>1958</v>
      </c>
      <c r="B982" t="s">
        <v>1959</v>
      </c>
    </row>
    <row r="983" spans="1:2" x14ac:dyDescent="0.35">
      <c r="A983" t="s">
        <v>1960</v>
      </c>
      <c r="B983" t="s">
        <v>1961</v>
      </c>
    </row>
    <row r="984" spans="1:2" x14ac:dyDescent="0.35">
      <c r="A984" t="s">
        <v>1962</v>
      </c>
      <c r="B984" t="s">
        <v>1963</v>
      </c>
    </row>
    <row r="985" spans="1:2" x14ac:dyDescent="0.35">
      <c r="A985" t="s">
        <v>1964</v>
      </c>
      <c r="B985" t="s">
        <v>1965</v>
      </c>
    </row>
    <row r="986" spans="1:2" x14ac:dyDescent="0.35">
      <c r="A986" t="s">
        <v>1966</v>
      </c>
      <c r="B986" t="s">
        <v>1967</v>
      </c>
    </row>
    <row r="987" spans="1:2" x14ac:dyDescent="0.35">
      <c r="A987" t="s">
        <v>1968</v>
      </c>
      <c r="B987" t="s">
        <v>1969</v>
      </c>
    </row>
    <row r="988" spans="1:2" x14ac:dyDescent="0.35">
      <c r="A988" t="s">
        <v>1970</v>
      </c>
      <c r="B988" t="s">
        <v>1971</v>
      </c>
    </row>
    <row r="989" spans="1:2" x14ac:dyDescent="0.35">
      <c r="A989" t="s">
        <v>1972</v>
      </c>
      <c r="B989" t="s">
        <v>1973</v>
      </c>
    </row>
    <row r="990" spans="1:2" x14ac:dyDescent="0.35">
      <c r="A990" t="s">
        <v>1974</v>
      </c>
      <c r="B990" t="s">
        <v>1975</v>
      </c>
    </row>
    <row r="991" spans="1:2" x14ac:dyDescent="0.35">
      <c r="A991" t="s">
        <v>1976</v>
      </c>
      <c r="B991" t="s">
        <v>1977</v>
      </c>
    </row>
    <row r="992" spans="1:2" x14ac:dyDescent="0.35">
      <c r="A992" t="s">
        <v>1978</v>
      </c>
      <c r="B992" t="s">
        <v>1979</v>
      </c>
    </row>
    <row r="993" spans="1:2" x14ac:dyDescent="0.35">
      <c r="A993" t="s">
        <v>1980</v>
      </c>
      <c r="B993" t="s">
        <v>1981</v>
      </c>
    </row>
    <row r="994" spans="1:2" x14ac:dyDescent="0.35">
      <c r="A994" t="s">
        <v>1982</v>
      </c>
      <c r="B994" t="s">
        <v>1983</v>
      </c>
    </row>
    <row r="995" spans="1:2" x14ac:dyDescent="0.35">
      <c r="A995" t="s">
        <v>1984</v>
      </c>
      <c r="B995" t="s">
        <v>1985</v>
      </c>
    </row>
    <row r="996" spans="1:2" x14ac:dyDescent="0.35">
      <c r="A996" t="s">
        <v>1986</v>
      </c>
      <c r="B996" t="s">
        <v>1987</v>
      </c>
    </row>
    <row r="997" spans="1:2" x14ac:dyDescent="0.35">
      <c r="A997" t="s">
        <v>1988</v>
      </c>
      <c r="B997" t="s">
        <v>1989</v>
      </c>
    </row>
    <row r="998" spans="1:2" x14ac:dyDescent="0.35">
      <c r="A998" t="s">
        <v>1990</v>
      </c>
      <c r="B998" t="s">
        <v>1991</v>
      </c>
    </row>
    <row r="999" spans="1:2" x14ac:dyDescent="0.35">
      <c r="A999" t="s">
        <v>1992</v>
      </c>
      <c r="B999" t="s">
        <v>1993</v>
      </c>
    </row>
    <row r="1000" spans="1:2" x14ac:dyDescent="0.35">
      <c r="A1000" t="s">
        <v>1994</v>
      </c>
      <c r="B1000" t="s">
        <v>1995</v>
      </c>
    </row>
    <row r="1001" spans="1:2" x14ac:dyDescent="0.35">
      <c r="A1001" t="s">
        <v>1996</v>
      </c>
      <c r="B1001" t="s">
        <v>1997</v>
      </c>
    </row>
    <row r="1002" spans="1:2" x14ac:dyDescent="0.35">
      <c r="A1002" t="s">
        <v>1998</v>
      </c>
      <c r="B1002" t="s">
        <v>1999</v>
      </c>
    </row>
    <row r="1003" spans="1:2" x14ac:dyDescent="0.35">
      <c r="A1003" t="s">
        <v>2000</v>
      </c>
      <c r="B1003" t="s">
        <v>2001</v>
      </c>
    </row>
    <row r="1004" spans="1:2" x14ac:dyDescent="0.35">
      <c r="A1004" t="s">
        <v>2002</v>
      </c>
      <c r="B1004" t="s">
        <v>2003</v>
      </c>
    </row>
    <row r="1005" spans="1:2" x14ac:dyDescent="0.35">
      <c r="A1005" t="s">
        <v>2004</v>
      </c>
      <c r="B1005" t="s">
        <v>2005</v>
      </c>
    </row>
    <row r="1006" spans="1:2" x14ac:dyDescent="0.35">
      <c r="A1006" t="s">
        <v>2006</v>
      </c>
      <c r="B1006" t="s">
        <v>2007</v>
      </c>
    </row>
    <row r="1007" spans="1:2" x14ac:dyDescent="0.35">
      <c r="A1007" t="s">
        <v>2008</v>
      </c>
      <c r="B1007" t="s">
        <v>2009</v>
      </c>
    </row>
    <row r="1008" spans="1:2" x14ac:dyDescent="0.35">
      <c r="A1008" t="s">
        <v>2010</v>
      </c>
      <c r="B1008" t="s">
        <v>2011</v>
      </c>
    </row>
    <row r="1009" spans="1:2" x14ac:dyDescent="0.35">
      <c r="A1009" t="s">
        <v>2012</v>
      </c>
      <c r="B1009" t="s">
        <v>2013</v>
      </c>
    </row>
    <row r="1010" spans="1:2" x14ac:dyDescent="0.35">
      <c r="A1010" t="s">
        <v>2014</v>
      </c>
      <c r="B1010" s="1" t="s">
        <v>2015</v>
      </c>
    </row>
    <row r="1011" spans="1:2" x14ac:dyDescent="0.35">
      <c r="A1011" t="s">
        <v>2016</v>
      </c>
      <c r="B1011" t="s">
        <v>2017</v>
      </c>
    </row>
    <row r="1012" spans="1:2" x14ac:dyDescent="0.35">
      <c r="A1012" t="s">
        <v>2018</v>
      </c>
      <c r="B1012" t="s">
        <v>2019</v>
      </c>
    </row>
    <row r="1013" spans="1:2" x14ac:dyDescent="0.35">
      <c r="A1013" t="s">
        <v>2020</v>
      </c>
      <c r="B1013" t="s">
        <v>2021</v>
      </c>
    </row>
    <row r="1014" spans="1:2" x14ac:dyDescent="0.35">
      <c r="A1014" t="s">
        <v>2022</v>
      </c>
      <c r="B1014" t="s">
        <v>2023</v>
      </c>
    </row>
    <row r="1015" spans="1:2" x14ac:dyDescent="0.35">
      <c r="A1015" t="s">
        <v>2024</v>
      </c>
      <c r="B1015" t="s">
        <v>2025</v>
      </c>
    </row>
    <row r="1016" spans="1:2" x14ac:dyDescent="0.35">
      <c r="A1016" t="s">
        <v>2026</v>
      </c>
      <c r="B1016" t="s">
        <v>2027</v>
      </c>
    </row>
    <row r="1017" spans="1:2" x14ac:dyDescent="0.35">
      <c r="A1017" t="s">
        <v>2028</v>
      </c>
      <c r="B1017" t="s">
        <v>2029</v>
      </c>
    </row>
    <row r="1018" spans="1:2" x14ac:dyDescent="0.35">
      <c r="A1018" t="s">
        <v>2030</v>
      </c>
      <c r="B1018" t="s">
        <v>2031</v>
      </c>
    </row>
    <row r="1019" spans="1:2" x14ac:dyDescent="0.35">
      <c r="A1019" t="s">
        <v>2032</v>
      </c>
      <c r="B1019" t="s">
        <v>2033</v>
      </c>
    </row>
    <row r="1020" spans="1:2" x14ac:dyDescent="0.35">
      <c r="A1020" t="s">
        <v>2034</v>
      </c>
      <c r="B1020" t="s">
        <v>2035</v>
      </c>
    </row>
    <row r="1021" spans="1:2" x14ac:dyDescent="0.35">
      <c r="A1021" t="s">
        <v>2036</v>
      </c>
      <c r="B1021" t="s">
        <v>2037</v>
      </c>
    </row>
    <row r="1022" spans="1:2" x14ac:dyDescent="0.35">
      <c r="A1022" t="s">
        <v>2038</v>
      </c>
      <c r="B1022" t="s">
        <v>2039</v>
      </c>
    </row>
    <row r="1023" spans="1:2" x14ac:dyDescent="0.35">
      <c r="A1023" t="s">
        <v>2040</v>
      </c>
      <c r="B1023" t="s">
        <v>2041</v>
      </c>
    </row>
    <row r="1024" spans="1:2" x14ac:dyDescent="0.35">
      <c r="A1024" t="s">
        <v>2042</v>
      </c>
      <c r="B1024" t="s">
        <v>2043</v>
      </c>
    </row>
    <row r="1025" spans="1:2" x14ac:dyDescent="0.35">
      <c r="A1025" t="s">
        <v>2044</v>
      </c>
      <c r="B1025" t="s">
        <v>2045</v>
      </c>
    </row>
    <row r="1026" spans="1:2" x14ac:dyDescent="0.35">
      <c r="A1026" t="s">
        <v>2046</v>
      </c>
      <c r="B1026" t="s">
        <v>2047</v>
      </c>
    </row>
    <row r="1027" spans="1:2" x14ac:dyDescent="0.35">
      <c r="A1027" t="s">
        <v>2048</v>
      </c>
      <c r="B1027" t="s">
        <v>2049</v>
      </c>
    </row>
    <row r="1028" spans="1:2" x14ac:dyDescent="0.35">
      <c r="A1028" t="s">
        <v>2050</v>
      </c>
      <c r="B1028" t="s">
        <v>2051</v>
      </c>
    </row>
    <row r="1029" spans="1:2" x14ac:dyDescent="0.35">
      <c r="A1029" t="s">
        <v>2052</v>
      </c>
      <c r="B1029" t="s">
        <v>2053</v>
      </c>
    </row>
    <row r="1030" spans="1:2" x14ac:dyDescent="0.35">
      <c r="A1030" t="s">
        <v>2054</v>
      </c>
      <c r="B1030" t="s">
        <v>2055</v>
      </c>
    </row>
    <row r="1031" spans="1:2" x14ac:dyDescent="0.35">
      <c r="A1031" t="s">
        <v>2056</v>
      </c>
      <c r="B1031" t="s">
        <v>2057</v>
      </c>
    </row>
    <row r="1032" spans="1:2" x14ac:dyDescent="0.35">
      <c r="A1032" t="s">
        <v>2058</v>
      </c>
      <c r="B1032" t="s">
        <v>2059</v>
      </c>
    </row>
    <row r="1033" spans="1:2" x14ac:dyDescent="0.35">
      <c r="A1033" t="s">
        <v>2060</v>
      </c>
      <c r="B1033" t="s">
        <v>2061</v>
      </c>
    </row>
    <row r="1034" spans="1:2" x14ac:dyDescent="0.35">
      <c r="A1034" t="s">
        <v>2062</v>
      </c>
      <c r="B1034" t="s">
        <v>2063</v>
      </c>
    </row>
    <row r="1035" spans="1:2" x14ac:dyDescent="0.35">
      <c r="A1035" t="s">
        <v>2064</v>
      </c>
      <c r="B1035" t="s">
        <v>2065</v>
      </c>
    </row>
    <row r="1036" spans="1:2" x14ac:dyDescent="0.35">
      <c r="A1036" t="s">
        <v>2066</v>
      </c>
      <c r="B1036" t="s">
        <v>2067</v>
      </c>
    </row>
    <row r="1037" spans="1:2" x14ac:dyDescent="0.35">
      <c r="A1037" t="s">
        <v>2068</v>
      </c>
      <c r="B1037" t="s">
        <v>2069</v>
      </c>
    </row>
    <row r="1038" spans="1:2" x14ac:dyDescent="0.35">
      <c r="A1038" t="s">
        <v>2070</v>
      </c>
      <c r="B1038" t="s">
        <v>2071</v>
      </c>
    </row>
    <row r="1039" spans="1:2" x14ac:dyDescent="0.35">
      <c r="A1039" t="s">
        <v>2072</v>
      </c>
      <c r="B1039" t="s">
        <v>2073</v>
      </c>
    </row>
    <row r="1040" spans="1:2" x14ac:dyDescent="0.35">
      <c r="A1040" t="s">
        <v>2074</v>
      </c>
      <c r="B1040" t="s">
        <v>2075</v>
      </c>
    </row>
    <row r="1041" spans="1:2" x14ac:dyDescent="0.35">
      <c r="A1041" t="s">
        <v>2076</v>
      </c>
      <c r="B1041" t="s">
        <v>2077</v>
      </c>
    </row>
    <row r="1042" spans="1:2" x14ac:dyDescent="0.35">
      <c r="A1042" t="s">
        <v>2078</v>
      </c>
      <c r="B1042" t="s">
        <v>2079</v>
      </c>
    </row>
    <row r="1043" spans="1:2" x14ac:dyDescent="0.35">
      <c r="A1043" t="s">
        <v>2080</v>
      </c>
      <c r="B1043" t="s">
        <v>2081</v>
      </c>
    </row>
    <row r="1044" spans="1:2" x14ac:dyDescent="0.35">
      <c r="A1044" t="s">
        <v>2082</v>
      </c>
      <c r="B1044" t="s">
        <v>2083</v>
      </c>
    </row>
    <row r="1045" spans="1:2" x14ac:dyDescent="0.35">
      <c r="A1045" t="s">
        <v>2084</v>
      </c>
      <c r="B1045" t="s">
        <v>2085</v>
      </c>
    </row>
    <row r="1046" spans="1:2" x14ac:dyDescent="0.35">
      <c r="A1046" t="s">
        <v>2086</v>
      </c>
      <c r="B1046" t="s">
        <v>2087</v>
      </c>
    </row>
    <row r="1047" spans="1:2" x14ac:dyDescent="0.35">
      <c r="A1047" t="s">
        <v>2088</v>
      </c>
      <c r="B1047" t="s">
        <v>2089</v>
      </c>
    </row>
    <row r="1048" spans="1:2" x14ac:dyDescent="0.35">
      <c r="A1048" t="s">
        <v>2090</v>
      </c>
      <c r="B1048" t="s">
        <v>2091</v>
      </c>
    </row>
    <row r="1049" spans="1:2" x14ac:dyDescent="0.35">
      <c r="A1049" t="s">
        <v>2092</v>
      </c>
      <c r="B1049" t="s">
        <v>2093</v>
      </c>
    </row>
    <row r="1050" spans="1:2" x14ac:dyDescent="0.35">
      <c r="A1050" t="s">
        <v>2094</v>
      </c>
      <c r="B1050" t="s">
        <v>2095</v>
      </c>
    </row>
    <row r="1051" spans="1:2" x14ac:dyDescent="0.35">
      <c r="A1051" t="s">
        <v>2096</v>
      </c>
      <c r="B1051" t="s">
        <v>2097</v>
      </c>
    </row>
    <row r="1052" spans="1:2" x14ac:dyDescent="0.35">
      <c r="A1052" t="s">
        <v>2098</v>
      </c>
      <c r="B1052" t="s">
        <v>2099</v>
      </c>
    </row>
    <row r="1053" spans="1:2" x14ac:dyDescent="0.35">
      <c r="A1053" t="s">
        <v>2100</v>
      </c>
      <c r="B1053" s="1" t="s">
        <v>2101</v>
      </c>
    </row>
    <row r="1054" spans="1:2" x14ac:dyDescent="0.35">
      <c r="A1054" t="s">
        <v>2102</v>
      </c>
      <c r="B1054" t="s">
        <v>2103</v>
      </c>
    </row>
    <row r="1055" spans="1:2" x14ac:dyDescent="0.35">
      <c r="A1055" t="s">
        <v>2104</v>
      </c>
      <c r="B1055" t="s">
        <v>2105</v>
      </c>
    </row>
    <row r="1056" spans="1:2" x14ac:dyDescent="0.35">
      <c r="A1056" t="s">
        <v>2106</v>
      </c>
      <c r="B1056" t="s">
        <v>2107</v>
      </c>
    </row>
    <row r="1057" spans="1:2" x14ac:dyDescent="0.35">
      <c r="A1057" t="s">
        <v>2108</v>
      </c>
      <c r="B1057" t="s">
        <v>2109</v>
      </c>
    </row>
    <row r="1058" spans="1:2" x14ac:dyDescent="0.35">
      <c r="A1058" t="s">
        <v>2110</v>
      </c>
      <c r="B1058" t="s">
        <v>2111</v>
      </c>
    </row>
    <row r="1059" spans="1:2" x14ac:dyDescent="0.35">
      <c r="A1059" t="s">
        <v>2112</v>
      </c>
      <c r="B1059" t="s">
        <v>2113</v>
      </c>
    </row>
    <row r="1060" spans="1:2" x14ac:dyDescent="0.35">
      <c r="A1060" t="s">
        <v>2114</v>
      </c>
      <c r="B1060" t="s">
        <v>2115</v>
      </c>
    </row>
    <row r="1061" spans="1:2" x14ac:dyDescent="0.35">
      <c r="A1061" t="s">
        <v>2116</v>
      </c>
      <c r="B1061" t="s">
        <v>2117</v>
      </c>
    </row>
    <row r="1062" spans="1:2" x14ac:dyDescent="0.35">
      <c r="A1062" t="s">
        <v>2118</v>
      </c>
      <c r="B1062" t="s">
        <v>2119</v>
      </c>
    </row>
    <row r="1063" spans="1:2" x14ac:dyDescent="0.35">
      <c r="A1063" t="s">
        <v>2120</v>
      </c>
      <c r="B1063" t="s">
        <v>2121</v>
      </c>
    </row>
    <row r="1064" spans="1:2" x14ac:dyDescent="0.35">
      <c r="A1064" t="s">
        <v>2122</v>
      </c>
      <c r="B1064" t="s">
        <v>2123</v>
      </c>
    </row>
    <row r="1065" spans="1:2" x14ac:dyDescent="0.35">
      <c r="A1065" t="s">
        <v>2124</v>
      </c>
      <c r="B1065" s="1" t="s">
        <v>2125</v>
      </c>
    </row>
    <row r="1066" spans="1:2" x14ac:dyDescent="0.35">
      <c r="A1066" t="s">
        <v>2126</v>
      </c>
      <c r="B1066" t="s">
        <v>2127</v>
      </c>
    </row>
    <row r="1067" spans="1:2" x14ac:dyDescent="0.35">
      <c r="A1067" t="s">
        <v>2128</v>
      </c>
      <c r="B1067" t="s">
        <v>2129</v>
      </c>
    </row>
    <row r="1068" spans="1:2" x14ac:dyDescent="0.35">
      <c r="A1068" t="s">
        <v>2130</v>
      </c>
      <c r="B1068" t="s">
        <v>2131</v>
      </c>
    </row>
    <row r="1069" spans="1:2" x14ac:dyDescent="0.35">
      <c r="A1069" t="s">
        <v>2132</v>
      </c>
      <c r="B1069" t="s">
        <v>2133</v>
      </c>
    </row>
    <row r="1070" spans="1:2" x14ac:dyDescent="0.35">
      <c r="A1070" t="s">
        <v>2134</v>
      </c>
      <c r="B1070" t="s">
        <v>2135</v>
      </c>
    </row>
    <row r="1071" spans="1:2" x14ac:dyDescent="0.35">
      <c r="A1071" t="s">
        <v>2136</v>
      </c>
      <c r="B1071" t="s">
        <v>2137</v>
      </c>
    </row>
    <row r="1072" spans="1:2" x14ac:dyDescent="0.35">
      <c r="A1072" t="s">
        <v>2138</v>
      </c>
      <c r="B1072" t="s">
        <v>2139</v>
      </c>
    </row>
    <row r="1073" spans="1:2" x14ac:dyDescent="0.35">
      <c r="A1073" t="s">
        <v>2140</v>
      </c>
      <c r="B1073" s="1" t="s">
        <v>2141</v>
      </c>
    </row>
    <row r="1074" spans="1:2" x14ac:dyDescent="0.35">
      <c r="A1074" t="s">
        <v>2142</v>
      </c>
      <c r="B1074" t="s">
        <v>2143</v>
      </c>
    </row>
    <row r="1075" spans="1:2" x14ac:dyDescent="0.35">
      <c r="A1075" t="s">
        <v>2144</v>
      </c>
      <c r="B1075" t="s">
        <v>2145</v>
      </c>
    </row>
    <row r="1076" spans="1:2" x14ac:dyDescent="0.35">
      <c r="A1076" t="s">
        <v>2146</v>
      </c>
      <c r="B1076" t="s">
        <v>2147</v>
      </c>
    </row>
    <row r="1077" spans="1:2" x14ac:dyDescent="0.35">
      <c r="A1077" t="s">
        <v>2148</v>
      </c>
      <c r="B1077" t="s">
        <v>2149</v>
      </c>
    </row>
    <row r="1078" spans="1:2" x14ac:dyDescent="0.35">
      <c r="A1078" t="s">
        <v>2150</v>
      </c>
      <c r="B1078" t="s">
        <v>2151</v>
      </c>
    </row>
    <row r="1079" spans="1:2" x14ac:dyDescent="0.35">
      <c r="A1079" t="s">
        <v>2152</v>
      </c>
      <c r="B1079" t="s">
        <v>2153</v>
      </c>
    </row>
    <row r="1080" spans="1:2" x14ac:dyDescent="0.35">
      <c r="A1080" t="s">
        <v>2154</v>
      </c>
      <c r="B1080" t="s">
        <v>2155</v>
      </c>
    </row>
    <row r="1081" spans="1:2" x14ac:dyDescent="0.35">
      <c r="A1081" t="s">
        <v>2156</v>
      </c>
      <c r="B1081" t="s">
        <v>2157</v>
      </c>
    </row>
    <row r="1082" spans="1:2" x14ac:dyDescent="0.35">
      <c r="A1082" t="s">
        <v>2158</v>
      </c>
      <c r="B1082" t="s">
        <v>2159</v>
      </c>
    </row>
    <row r="1083" spans="1:2" x14ac:dyDescent="0.35">
      <c r="A1083" t="s">
        <v>2160</v>
      </c>
      <c r="B1083" t="s">
        <v>2161</v>
      </c>
    </row>
    <row r="1084" spans="1:2" x14ac:dyDescent="0.35">
      <c r="A1084" t="s">
        <v>2162</v>
      </c>
      <c r="B1084" t="s">
        <v>2163</v>
      </c>
    </row>
    <row r="1085" spans="1:2" x14ac:dyDescent="0.35">
      <c r="A1085" t="s">
        <v>2164</v>
      </c>
      <c r="B1085" t="s">
        <v>2165</v>
      </c>
    </row>
    <row r="1086" spans="1:2" x14ac:dyDescent="0.35">
      <c r="A1086" t="s">
        <v>2166</v>
      </c>
      <c r="B1086" t="s">
        <v>2167</v>
      </c>
    </row>
    <row r="1087" spans="1:2" x14ac:dyDescent="0.35">
      <c r="A1087" t="s">
        <v>2168</v>
      </c>
      <c r="B1087" t="s">
        <v>2169</v>
      </c>
    </row>
    <row r="1088" spans="1:2" x14ac:dyDescent="0.35">
      <c r="A1088" t="s">
        <v>2170</v>
      </c>
      <c r="B1088" t="s">
        <v>2171</v>
      </c>
    </row>
    <row r="1089" spans="1:2" x14ac:dyDescent="0.35">
      <c r="A1089" t="s">
        <v>2172</v>
      </c>
      <c r="B1089" t="s">
        <v>2173</v>
      </c>
    </row>
    <row r="1090" spans="1:2" x14ac:dyDescent="0.35">
      <c r="A1090" t="s">
        <v>2174</v>
      </c>
      <c r="B1090" t="s">
        <v>2175</v>
      </c>
    </row>
    <row r="1091" spans="1:2" x14ac:dyDescent="0.35">
      <c r="A1091" t="s">
        <v>2176</v>
      </c>
      <c r="B1091" t="s">
        <v>2177</v>
      </c>
    </row>
    <row r="1092" spans="1:2" x14ac:dyDescent="0.35">
      <c r="A1092" t="s">
        <v>2178</v>
      </c>
      <c r="B1092" t="s">
        <v>2179</v>
      </c>
    </row>
    <row r="1093" spans="1:2" x14ac:dyDescent="0.35">
      <c r="A1093" t="s">
        <v>2180</v>
      </c>
      <c r="B1093" t="s">
        <v>2181</v>
      </c>
    </row>
    <row r="1094" spans="1:2" x14ac:dyDescent="0.35">
      <c r="A1094" t="s">
        <v>2182</v>
      </c>
      <c r="B1094" t="s">
        <v>2183</v>
      </c>
    </row>
    <row r="1095" spans="1:2" x14ac:dyDescent="0.35">
      <c r="A1095" t="s">
        <v>2184</v>
      </c>
      <c r="B1095" t="s">
        <v>2185</v>
      </c>
    </row>
    <row r="1096" spans="1:2" x14ac:dyDescent="0.35">
      <c r="A1096" t="s">
        <v>2186</v>
      </c>
      <c r="B1096" t="s">
        <v>2187</v>
      </c>
    </row>
    <row r="1097" spans="1:2" x14ac:dyDescent="0.35">
      <c r="A1097" t="s">
        <v>2188</v>
      </c>
      <c r="B1097" t="s">
        <v>2189</v>
      </c>
    </row>
    <row r="1098" spans="1:2" x14ac:dyDescent="0.35">
      <c r="A1098" t="s">
        <v>2190</v>
      </c>
      <c r="B1098" t="s">
        <v>2191</v>
      </c>
    </row>
    <row r="1099" spans="1:2" x14ac:dyDescent="0.35">
      <c r="A1099" t="s">
        <v>2192</v>
      </c>
      <c r="B1099" t="s">
        <v>2193</v>
      </c>
    </row>
    <row r="1100" spans="1:2" x14ac:dyDescent="0.35">
      <c r="A1100" t="s">
        <v>2194</v>
      </c>
      <c r="B1100" t="s">
        <v>2195</v>
      </c>
    </row>
    <row r="1101" spans="1:2" x14ac:dyDescent="0.35">
      <c r="A1101" t="s">
        <v>2196</v>
      </c>
      <c r="B1101" t="s">
        <v>2197</v>
      </c>
    </row>
    <row r="1102" spans="1:2" x14ac:dyDescent="0.35">
      <c r="A1102" t="s">
        <v>2198</v>
      </c>
      <c r="B1102" t="s">
        <v>2199</v>
      </c>
    </row>
    <row r="1103" spans="1:2" x14ac:dyDescent="0.35">
      <c r="A1103" t="s">
        <v>2200</v>
      </c>
      <c r="B1103" t="s">
        <v>2201</v>
      </c>
    </row>
    <row r="1104" spans="1:2" x14ac:dyDescent="0.35">
      <c r="A1104" t="s">
        <v>2202</v>
      </c>
      <c r="B1104" t="s">
        <v>2203</v>
      </c>
    </row>
    <row r="1105" spans="1:2" x14ac:dyDescent="0.35">
      <c r="A1105" t="s">
        <v>2204</v>
      </c>
      <c r="B1105" t="s">
        <v>2205</v>
      </c>
    </row>
    <row r="1106" spans="1:2" x14ac:dyDescent="0.35">
      <c r="A1106" t="s">
        <v>2206</v>
      </c>
      <c r="B1106" t="s">
        <v>2207</v>
      </c>
    </row>
    <row r="1107" spans="1:2" x14ac:dyDescent="0.35">
      <c r="A1107" t="s">
        <v>2208</v>
      </c>
      <c r="B1107" t="s">
        <v>2209</v>
      </c>
    </row>
    <row r="1108" spans="1:2" x14ac:dyDescent="0.35">
      <c r="A1108" t="s">
        <v>2210</v>
      </c>
      <c r="B1108" t="s">
        <v>2211</v>
      </c>
    </row>
    <row r="1109" spans="1:2" x14ac:dyDescent="0.35">
      <c r="A1109" t="s">
        <v>2212</v>
      </c>
      <c r="B1109" t="s">
        <v>2213</v>
      </c>
    </row>
    <row r="1110" spans="1:2" x14ac:dyDescent="0.35">
      <c r="A1110" t="s">
        <v>2214</v>
      </c>
      <c r="B1110" t="s">
        <v>2215</v>
      </c>
    </row>
    <row r="1111" spans="1:2" x14ac:dyDescent="0.35">
      <c r="A1111" t="s">
        <v>2216</v>
      </c>
      <c r="B1111" t="s">
        <v>2217</v>
      </c>
    </row>
    <row r="1112" spans="1:2" x14ac:dyDescent="0.35">
      <c r="A1112" t="s">
        <v>2218</v>
      </c>
      <c r="B1112" t="s">
        <v>2219</v>
      </c>
    </row>
    <row r="1113" spans="1:2" x14ac:dyDescent="0.35">
      <c r="A1113" t="s">
        <v>2220</v>
      </c>
      <c r="B1113" t="s">
        <v>2221</v>
      </c>
    </row>
    <row r="1114" spans="1:2" x14ac:dyDescent="0.35">
      <c r="A1114" t="s">
        <v>2222</v>
      </c>
      <c r="B1114" t="s">
        <v>2223</v>
      </c>
    </row>
    <row r="1115" spans="1:2" x14ac:dyDescent="0.35">
      <c r="A1115" t="s">
        <v>2224</v>
      </c>
      <c r="B1115" t="s">
        <v>2225</v>
      </c>
    </row>
    <row r="1116" spans="1:2" x14ac:dyDescent="0.35">
      <c r="A1116" t="s">
        <v>2226</v>
      </c>
      <c r="B1116" t="s">
        <v>2227</v>
      </c>
    </row>
    <row r="1117" spans="1:2" x14ac:dyDescent="0.35">
      <c r="A1117" t="s">
        <v>2228</v>
      </c>
      <c r="B1117" t="s">
        <v>2229</v>
      </c>
    </row>
    <row r="1118" spans="1:2" x14ac:dyDescent="0.35">
      <c r="A1118" t="s">
        <v>2230</v>
      </c>
      <c r="B1118" t="s">
        <v>2231</v>
      </c>
    </row>
    <row r="1119" spans="1:2" x14ac:dyDescent="0.35">
      <c r="A1119" t="s">
        <v>2232</v>
      </c>
      <c r="B1119" t="s">
        <v>2233</v>
      </c>
    </row>
    <row r="1120" spans="1:2" x14ac:dyDescent="0.35">
      <c r="A1120" t="s">
        <v>2234</v>
      </c>
      <c r="B1120" t="s">
        <v>2235</v>
      </c>
    </row>
    <row r="1121" spans="1:2" x14ac:dyDescent="0.35">
      <c r="A1121" t="s">
        <v>2236</v>
      </c>
      <c r="B1121" t="s">
        <v>2237</v>
      </c>
    </row>
    <row r="1122" spans="1:2" x14ac:dyDescent="0.35">
      <c r="A1122" t="s">
        <v>2238</v>
      </c>
      <c r="B1122" t="s">
        <v>2239</v>
      </c>
    </row>
    <row r="1123" spans="1:2" x14ac:dyDescent="0.35">
      <c r="A1123" t="s">
        <v>2240</v>
      </c>
      <c r="B1123" t="s">
        <v>2241</v>
      </c>
    </row>
    <row r="1124" spans="1:2" x14ac:dyDescent="0.35">
      <c r="A1124" t="s">
        <v>2242</v>
      </c>
      <c r="B1124" t="s">
        <v>2243</v>
      </c>
    </row>
    <row r="1125" spans="1:2" x14ac:dyDescent="0.35">
      <c r="A1125" t="s">
        <v>2244</v>
      </c>
      <c r="B1125" t="s">
        <v>2245</v>
      </c>
    </row>
    <row r="1126" spans="1:2" x14ac:dyDescent="0.35">
      <c r="A1126" t="s">
        <v>2246</v>
      </c>
      <c r="B1126" t="s">
        <v>2247</v>
      </c>
    </row>
    <row r="1127" spans="1:2" x14ac:dyDescent="0.35">
      <c r="A1127" t="s">
        <v>2248</v>
      </c>
      <c r="B1127" t="s">
        <v>2249</v>
      </c>
    </row>
    <row r="1128" spans="1:2" x14ac:dyDescent="0.35">
      <c r="A1128" t="s">
        <v>2250</v>
      </c>
      <c r="B1128" t="s">
        <v>2251</v>
      </c>
    </row>
    <row r="1129" spans="1:2" x14ac:dyDescent="0.35">
      <c r="A1129" t="s">
        <v>2252</v>
      </c>
      <c r="B1129" t="s">
        <v>2253</v>
      </c>
    </row>
    <row r="1130" spans="1:2" x14ac:dyDescent="0.35">
      <c r="A1130" t="s">
        <v>2254</v>
      </c>
      <c r="B1130" t="s">
        <v>2255</v>
      </c>
    </row>
    <row r="1131" spans="1:2" x14ac:dyDescent="0.35">
      <c r="A1131" t="s">
        <v>2256</v>
      </c>
      <c r="B1131" t="s">
        <v>2257</v>
      </c>
    </row>
    <row r="1132" spans="1:2" x14ac:dyDescent="0.35">
      <c r="A1132" t="s">
        <v>2258</v>
      </c>
      <c r="B1132" t="s">
        <v>2259</v>
      </c>
    </row>
    <row r="1133" spans="1:2" x14ac:dyDescent="0.35">
      <c r="A1133" t="s">
        <v>2260</v>
      </c>
      <c r="B1133" t="s">
        <v>2261</v>
      </c>
    </row>
    <row r="1134" spans="1:2" x14ac:dyDescent="0.35">
      <c r="A1134" t="s">
        <v>2262</v>
      </c>
      <c r="B1134" t="s">
        <v>2263</v>
      </c>
    </row>
    <row r="1135" spans="1:2" x14ac:dyDescent="0.35">
      <c r="A1135" t="s">
        <v>2264</v>
      </c>
      <c r="B1135" t="s">
        <v>2265</v>
      </c>
    </row>
    <row r="1136" spans="1:2" x14ac:dyDescent="0.35">
      <c r="A1136" t="s">
        <v>2266</v>
      </c>
      <c r="B1136" t="s">
        <v>2267</v>
      </c>
    </row>
    <row r="1137" spans="1:2" x14ac:dyDescent="0.35">
      <c r="A1137" t="s">
        <v>2268</v>
      </c>
      <c r="B1137" t="s">
        <v>2269</v>
      </c>
    </row>
    <row r="1138" spans="1:2" x14ac:dyDescent="0.35">
      <c r="A1138" t="s">
        <v>2270</v>
      </c>
      <c r="B1138" t="s">
        <v>2271</v>
      </c>
    </row>
    <row r="1139" spans="1:2" x14ac:dyDescent="0.35">
      <c r="A1139" t="s">
        <v>2272</v>
      </c>
      <c r="B1139" t="s">
        <v>2273</v>
      </c>
    </row>
    <row r="1140" spans="1:2" x14ac:dyDescent="0.35">
      <c r="A1140" t="s">
        <v>2274</v>
      </c>
      <c r="B1140" t="s">
        <v>2275</v>
      </c>
    </row>
    <row r="1141" spans="1:2" x14ac:dyDescent="0.35">
      <c r="A1141" t="s">
        <v>2276</v>
      </c>
      <c r="B1141" t="s">
        <v>2277</v>
      </c>
    </row>
    <row r="1142" spans="1:2" x14ac:dyDescent="0.35">
      <c r="A1142" t="s">
        <v>2278</v>
      </c>
      <c r="B1142" t="s">
        <v>2279</v>
      </c>
    </row>
    <row r="1143" spans="1:2" x14ac:dyDescent="0.35">
      <c r="A1143" t="s">
        <v>2280</v>
      </c>
      <c r="B1143" t="s">
        <v>2281</v>
      </c>
    </row>
    <row r="1144" spans="1:2" x14ac:dyDescent="0.35">
      <c r="A1144" t="s">
        <v>2282</v>
      </c>
      <c r="B1144" t="s">
        <v>2283</v>
      </c>
    </row>
    <row r="1145" spans="1:2" x14ac:dyDescent="0.35">
      <c r="A1145" t="s">
        <v>2284</v>
      </c>
      <c r="B1145" t="s">
        <v>2285</v>
      </c>
    </row>
    <row r="1146" spans="1:2" x14ac:dyDescent="0.35">
      <c r="A1146" t="s">
        <v>2286</v>
      </c>
      <c r="B1146" t="s">
        <v>2287</v>
      </c>
    </row>
    <row r="1147" spans="1:2" x14ac:dyDescent="0.35">
      <c r="A1147" t="s">
        <v>2288</v>
      </c>
      <c r="B1147" t="s">
        <v>2289</v>
      </c>
    </row>
    <row r="1148" spans="1:2" x14ac:dyDescent="0.35">
      <c r="A1148" t="s">
        <v>2290</v>
      </c>
      <c r="B1148" t="s">
        <v>2291</v>
      </c>
    </row>
    <row r="1149" spans="1:2" x14ac:dyDescent="0.35">
      <c r="A1149" t="s">
        <v>2292</v>
      </c>
      <c r="B1149" t="s">
        <v>2293</v>
      </c>
    </row>
    <row r="1150" spans="1:2" x14ac:dyDescent="0.35">
      <c r="A1150" t="s">
        <v>2294</v>
      </c>
      <c r="B1150" t="s">
        <v>2295</v>
      </c>
    </row>
    <row r="1151" spans="1:2" x14ac:dyDescent="0.35">
      <c r="A1151" t="s">
        <v>2296</v>
      </c>
      <c r="B1151" t="s">
        <v>2297</v>
      </c>
    </row>
    <row r="1152" spans="1:2" x14ac:dyDescent="0.35">
      <c r="A1152" t="s">
        <v>2298</v>
      </c>
      <c r="B1152" t="s">
        <v>2299</v>
      </c>
    </row>
    <row r="1153" spans="1:2" x14ac:dyDescent="0.35">
      <c r="A1153" t="s">
        <v>2300</v>
      </c>
      <c r="B1153" t="s">
        <v>2301</v>
      </c>
    </row>
    <row r="1154" spans="1:2" x14ac:dyDescent="0.35">
      <c r="A1154" t="s">
        <v>2302</v>
      </c>
      <c r="B1154" t="s">
        <v>2303</v>
      </c>
    </row>
    <row r="1155" spans="1:2" x14ac:dyDescent="0.35">
      <c r="A1155" t="s">
        <v>2304</v>
      </c>
      <c r="B1155" t="s">
        <v>2305</v>
      </c>
    </row>
    <row r="1156" spans="1:2" x14ac:dyDescent="0.35">
      <c r="A1156" t="s">
        <v>2306</v>
      </c>
      <c r="B1156" t="s">
        <v>2307</v>
      </c>
    </row>
    <row r="1157" spans="1:2" x14ac:dyDescent="0.35">
      <c r="A1157" t="s">
        <v>2308</v>
      </c>
      <c r="B1157" t="s">
        <v>2309</v>
      </c>
    </row>
    <row r="1158" spans="1:2" x14ac:dyDescent="0.35">
      <c r="A1158" t="s">
        <v>2310</v>
      </c>
      <c r="B1158" t="s">
        <v>2311</v>
      </c>
    </row>
    <row r="1159" spans="1:2" x14ac:dyDescent="0.35">
      <c r="A1159" t="s">
        <v>2312</v>
      </c>
      <c r="B1159" t="s">
        <v>2313</v>
      </c>
    </row>
    <row r="1160" spans="1:2" x14ac:dyDescent="0.35">
      <c r="A1160" t="s">
        <v>2314</v>
      </c>
      <c r="B1160" t="s">
        <v>2315</v>
      </c>
    </row>
    <row r="1161" spans="1:2" x14ac:dyDescent="0.35">
      <c r="A1161" t="s">
        <v>2316</v>
      </c>
      <c r="B1161" t="s">
        <v>2317</v>
      </c>
    </row>
    <row r="1162" spans="1:2" x14ac:dyDescent="0.35">
      <c r="A1162" t="s">
        <v>2318</v>
      </c>
      <c r="B1162" t="s">
        <v>2319</v>
      </c>
    </row>
    <row r="1163" spans="1:2" x14ac:dyDescent="0.35">
      <c r="A1163" t="s">
        <v>2320</v>
      </c>
      <c r="B1163" t="s">
        <v>2321</v>
      </c>
    </row>
    <row r="1164" spans="1:2" x14ac:dyDescent="0.35">
      <c r="A1164" t="s">
        <v>2322</v>
      </c>
      <c r="B1164" t="s">
        <v>2323</v>
      </c>
    </row>
    <row r="1165" spans="1:2" x14ac:dyDescent="0.35">
      <c r="A1165" t="s">
        <v>2324</v>
      </c>
      <c r="B1165" t="s">
        <v>2325</v>
      </c>
    </row>
    <row r="1166" spans="1:2" x14ac:dyDescent="0.35">
      <c r="A1166" t="s">
        <v>2326</v>
      </c>
      <c r="B1166" t="s">
        <v>2327</v>
      </c>
    </row>
    <row r="1167" spans="1:2" x14ac:dyDescent="0.35">
      <c r="A1167" t="s">
        <v>2328</v>
      </c>
      <c r="B1167" t="s">
        <v>2329</v>
      </c>
    </row>
    <row r="1168" spans="1:2" x14ac:dyDescent="0.35">
      <c r="A1168" t="s">
        <v>2330</v>
      </c>
      <c r="B1168" t="s">
        <v>2331</v>
      </c>
    </row>
    <row r="1169" spans="1:2" x14ac:dyDescent="0.35">
      <c r="A1169" t="s">
        <v>2332</v>
      </c>
      <c r="B1169" t="s">
        <v>2333</v>
      </c>
    </row>
    <row r="1170" spans="1:2" x14ac:dyDescent="0.35">
      <c r="A1170" t="s">
        <v>2334</v>
      </c>
      <c r="B1170" t="s">
        <v>2335</v>
      </c>
    </row>
    <row r="1171" spans="1:2" x14ac:dyDescent="0.35">
      <c r="A1171" t="s">
        <v>2336</v>
      </c>
      <c r="B1171" t="s">
        <v>2337</v>
      </c>
    </row>
    <row r="1172" spans="1:2" x14ac:dyDescent="0.35">
      <c r="A1172" t="s">
        <v>2338</v>
      </c>
      <c r="B1172" t="s">
        <v>2339</v>
      </c>
    </row>
    <row r="1173" spans="1:2" x14ac:dyDescent="0.35">
      <c r="A1173" t="s">
        <v>2340</v>
      </c>
      <c r="B1173" t="s">
        <v>2341</v>
      </c>
    </row>
    <row r="1174" spans="1:2" x14ac:dyDescent="0.35">
      <c r="A1174" t="s">
        <v>2342</v>
      </c>
      <c r="B1174" t="s">
        <v>2343</v>
      </c>
    </row>
    <row r="1175" spans="1:2" x14ac:dyDescent="0.35">
      <c r="A1175" t="s">
        <v>2344</v>
      </c>
      <c r="B1175" t="s">
        <v>2345</v>
      </c>
    </row>
    <row r="1176" spans="1:2" x14ac:dyDescent="0.35">
      <c r="A1176" t="s">
        <v>2346</v>
      </c>
      <c r="B1176" t="s">
        <v>2347</v>
      </c>
    </row>
    <row r="1177" spans="1:2" x14ac:dyDescent="0.35">
      <c r="A1177" t="s">
        <v>2348</v>
      </c>
      <c r="B1177" t="s">
        <v>2349</v>
      </c>
    </row>
    <row r="1178" spans="1:2" x14ac:dyDescent="0.35">
      <c r="A1178" t="s">
        <v>2350</v>
      </c>
      <c r="B1178" t="s">
        <v>2351</v>
      </c>
    </row>
    <row r="1179" spans="1:2" x14ac:dyDescent="0.35">
      <c r="A1179" t="s">
        <v>2352</v>
      </c>
      <c r="B1179" t="s">
        <v>2353</v>
      </c>
    </row>
    <row r="1180" spans="1:2" x14ac:dyDescent="0.35">
      <c r="A1180" t="s">
        <v>2354</v>
      </c>
      <c r="B1180" t="s">
        <v>2355</v>
      </c>
    </row>
    <row r="1181" spans="1:2" x14ac:dyDescent="0.35">
      <c r="A1181" t="s">
        <v>2356</v>
      </c>
      <c r="B1181" t="s">
        <v>2357</v>
      </c>
    </row>
    <row r="1182" spans="1:2" x14ac:dyDescent="0.35">
      <c r="A1182" t="s">
        <v>2358</v>
      </c>
      <c r="B1182" t="s">
        <v>2359</v>
      </c>
    </row>
    <row r="1183" spans="1:2" x14ac:dyDescent="0.35">
      <c r="A1183" t="s">
        <v>2360</v>
      </c>
      <c r="B1183" t="s">
        <v>2361</v>
      </c>
    </row>
    <row r="1184" spans="1:2" x14ac:dyDescent="0.35">
      <c r="A1184" t="s">
        <v>2362</v>
      </c>
      <c r="B1184" t="s">
        <v>2363</v>
      </c>
    </row>
    <row r="1185" spans="1:2" x14ac:dyDescent="0.35">
      <c r="A1185" t="s">
        <v>2364</v>
      </c>
      <c r="B1185" t="s">
        <v>2365</v>
      </c>
    </row>
    <row r="1186" spans="1:2" x14ac:dyDescent="0.35">
      <c r="A1186" t="s">
        <v>2366</v>
      </c>
      <c r="B1186" t="s">
        <v>2367</v>
      </c>
    </row>
    <row r="1187" spans="1:2" x14ac:dyDescent="0.35">
      <c r="A1187" t="s">
        <v>2368</v>
      </c>
      <c r="B1187" t="s">
        <v>2369</v>
      </c>
    </row>
    <row r="1188" spans="1:2" x14ac:dyDescent="0.35">
      <c r="A1188" t="s">
        <v>2370</v>
      </c>
      <c r="B1188" t="s">
        <v>2371</v>
      </c>
    </row>
    <row r="1189" spans="1:2" x14ac:dyDescent="0.35">
      <c r="A1189" t="s">
        <v>2372</v>
      </c>
      <c r="B1189" t="s">
        <v>2373</v>
      </c>
    </row>
    <row r="1190" spans="1:2" x14ac:dyDescent="0.35">
      <c r="A1190" t="s">
        <v>2374</v>
      </c>
      <c r="B1190" t="s">
        <v>2375</v>
      </c>
    </row>
    <row r="1191" spans="1:2" x14ac:dyDescent="0.35">
      <c r="A1191" t="s">
        <v>2376</v>
      </c>
      <c r="B1191" t="s">
        <v>2377</v>
      </c>
    </row>
    <row r="1192" spans="1:2" x14ac:dyDescent="0.35">
      <c r="A1192" t="s">
        <v>2378</v>
      </c>
      <c r="B1192" t="s">
        <v>2379</v>
      </c>
    </row>
    <row r="1193" spans="1:2" x14ac:dyDescent="0.35">
      <c r="A1193" t="s">
        <v>2380</v>
      </c>
      <c r="B1193" t="s">
        <v>2381</v>
      </c>
    </row>
    <row r="1194" spans="1:2" x14ac:dyDescent="0.35">
      <c r="A1194" t="s">
        <v>2382</v>
      </c>
      <c r="B1194" t="s">
        <v>2383</v>
      </c>
    </row>
    <row r="1195" spans="1:2" x14ac:dyDescent="0.35">
      <c r="A1195" t="s">
        <v>2384</v>
      </c>
      <c r="B1195" t="s">
        <v>2385</v>
      </c>
    </row>
    <row r="1196" spans="1:2" x14ac:dyDescent="0.35">
      <c r="A1196" t="s">
        <v>2386</v>
      </c>
      <c r="B1196" t="s">
        <v>2387</v>
      </c>
    </row>
    <row r="1197" spans="1:2" x14ac:dyDescent="0.35">
      <c r="A1197" t="s">
        <v>2388</v>
      </c>
      <c r="B1197" t="s">
        <v>2389</v>
      </c>
    </row>
    <row r="1198" spans="1:2" x14ac:dyDescent="0.35">
      <c r="A1198" t="s">
        <v>2390</v>
      </c>
      <c r="B1198" t="s">
        <v>2391</v>
      </c>
    </row>
    <row r="1199" spans="1:2" x14ac:dyDescent="0.35">
      <c r="A1199" t="s">
        <v>2392</v>
      </c>
      <c r="B1199" t="s">
        <v>2393</v>
      </c>
    </row>
    <row r="1200" spans="1:2" x14ac:dyDescent="0.35">
      <c r="A1200" t="s">
        <v>2394</v>
      </c>
      <c r="B1200" t="s">
        <v>2395</v>
      </c>
    </row>
    <row r="1201" spans="1:2" x14ac:dyDescent="0.35">
      <c r="A1201" t="s">
        <v>2396</v>
      </c>
      <c r="B1201" t="s">
        <v>2397</v>
      </c>
    </row>
    <row r="1202" spans="1:2" x14ac:dyDescent="0.35">
      <c r="A1202" t="s">
        <v>2398</v>
      </c>
      <c r="B1202" t="s">
        <v>2399</v>
      </c>
    </row>
    <row r="1203" spans="1:2" x14ac:dyDescent="0.35">
      <c r="A1203" t="s">
        <v>2400</v>
      </c>
      <c r="B1203" t="s">
        <v>2401</v>
      </c>
    </row>
    <row r="1204" spans="1:2" x14ac:dyDescent="0.35">
      <c r="A1204" t="s">
        <v>2402</v>
      </c>
      <c r="B1204" t="s">
        <v>2403</v>
      </c>
    </row>
    <row r="1205" spans="1:2" x14ac:dyDescent="0.35">
      <c r="A1205" t="s">
        <v>2404</v>
      </c>
      <c r="B1205" t="s">
        <v>2405</v>
      </c>
    </row>
    <row r="1206" spans="1:2" x14ac:dyDescent="0.35">
      <c r="A1206" t="s">
        <v>2406</v>
      </c>
      <c r="B1206" t="s">
        <v>2407</v>
      </c>
    </row>
    <row r="1207" spans="1:2" x14ac:dyDescent="0.35">
      <c r="A1207" t="s">
        <v>2408</v>
      </c>
      <c r="B1207" t="s">
        <v>2409</v>
      </c>
    </row>
    <row r="1208" spans="1:2" x14ac:dyDescent="0.35">
      <c r="A1208" t="s">
        <v>2410</v>
      </c>
      <c r="B1208" t="s">
        <v>2411</v>
      </c>
    </row>
    <row r="1209" spans="1:2" x14ac:dyDescent="0.35">
      <c r="A1209" t="s">
        <v>2412</v>
      </c>
      <c r="B1209" t="s">
        <v>2413</v>
      </c>
    </row>
    <row r="1210" spans="1:2" x14ac:dyDescent="0.35">
      <c r="A1210" t="s">
        <v>2414</v>
      </c>
      <c r="B1210" t="s">
        <v>2415</v>
      </c>
    </row>
    <row r="1211" spans="1:2" x14ac:dyDescent="0.35">
      <c r="A1211" t="s">
        <v>2416</v>
      </c>
      <c r="B1211" t="s">
        <v>2417</v>
      </c>
    </row>
    <row r="1212" spans="1:2" x14ac:dyDescent="0.35">
      <c r="A1212" t="s">
        <v>2418</v>
      </c>
      <c r="B1212" t="s">
        <v>2419</v>
      </c>
    </row>
    <row r="1213" spans="1:2" x14ac:dyDescent="0.35">
      <c r="A1213" t="s">
        <v>2420</v>
      </c>
      <c r="B1213" t="s">
        <v>2421</v>
      </c>
    </row>
    <row r="1214" spans="1:2" x14ac:dyDescent="0.35">
      <c r="A1214" t="s">
        <v>2422</v>
      </c>
      <c r="B1214" t="s">
        <v>2423</v>
      </c>
    </row>
    <row r="1215" spans="1:2" x14ac:dyDescent="0.35">
      <c r="A1215" t="s">
        <v>2424</v>
      </c>
      <c r="B1215" t="s">
        <v>2425</v>
      </c>
    </row>
    <row r="1216" spans="1:2" x14ac:dyDescent="0.35">
      <c r="A1216" t="s">
        <v>2426</v>
      </c>
      <c r="B1216" t="s">
        <v>2427</v>
      </c>
    </row>
    <row r="1217" spans="1:2" x14ac:dyDescent="0.35">
      <c r="A1217" t="s">
        <v>2428</v>
      </c>
      <c r="B1217" t="s">
        <v>2429</v>
      </c>
    </row>
    <row r="1218" spans="1:2" x14ac:dyDescent="0.35">
      <c r="A1218" t="s">
        <v>2430</v>
      </c>
      <c r="B1218" t="s">
        <v>2431</v>
      </c>
    </row>
    <row r="1219" spans="1:2" x14ac:dyDescent="0.35">
      <c r="A1219" t="s">
        <v>2432</v>
      </c>
      <c r="B1219" t="s">
        <v>2433</v>
      </c>
    </row>
    <row r="1220" spans="1:2" x14ac:dyDescent="0.35">
      <c r="A1220" t="s">
        <v>2434</v>
      </c>
      <c r="B1220" t="s">
        <v>2435</v>
      </c>
    </row>
    <row r="1221" spans="1:2" x14ac:dyDescent="0.35">
      <c r="A1221" t="s">
        <v>2436</v>
      </c>
      <c r="B1221" t="s">
        <v>2437</v>
      </c>
    </row>
    <row r="1222" spans="1:2" x14ac:dyDescent="0.35">
      <c r="A1222" t="s">
        <v>2438</v>
      </c>
      <c r="B1222" t="s">
        <v>2439</v>
      </c>
    </row>
    <row r="1223" spans="1:2" x14ac:dyDescent="0.35">
      <c r="A1223" t="s">
        <v>2440</v>
      </c>
      <c r="B1223" t="s">
        <v>2441</v>
      </c>
    </row>
    <row r="1224" spans="1:2" x14ac:dyDescent="0.35">
      <c r="A1224" t="s">
        <v>2442</v>
      </c>
      <c r="B1224" t="s">
        <v>2443</v>
      </c>
    </row>
    <row r="1225" spans="1:2" x14ac:dyDescent="0.35">
      <c r="A1225" t="s">
        <v>2444</v>
      </c>
      <c r="B1225" t="s">
        <v>2445</v>
      </c>
    </row>
    <row r="1226" spans="1:2" x14ac:dyDescent="0.35">
      <c r="A1226" t="s">
        <v>2446</v>
      </c>
      <c r="B1226" t="s">
        <v>2447</v>
      </c>
    </row>
    <row r="1227" spans="1:2" x14ac:dyDescent="0.35">
      <c r="A1227" t="s">
        <v>2448</v>
      </c>
      <c r="B1227" t="s">
        <v>2449</v>
      </c>
    </row>
    <row r="1228" spans="1:2" x14ac:dyDescent="0.35">
      <c r="A1228" t="s">
        <v>2450</v>
      </c>
      <c r="B1228" t="s">
        <v>2451</v>
      </c>
    </row>
    <row r="1229" spans="1:2" x14ac:dyDescent="0.35">
      <c r="A1229" t="s">
        <v>2452</v>
      </c>
      <c r="B1229" t="s">
        <v>2453</v>
      </c>
    </row>
    <row r="1230" spans="1:2" x14ac:dyDescent="0.35">
      <c r="A1230" t="s">
        <v>2454</v>
      </c>
      <c r="B1230" t="s">
        <v>2455</v>
      </c>
    </row>
    <row r="1231" spans="1:2" x14ac:dyDescent="0.35">
      <c r="A1231" t="s">
        <v>2456</v>
      </c>
      <c r="B1231" t="s">
        <v>2457</v>
      </c>
    </row>
    <row r="1232" spans="1:2" x14ac:dyDescent="0.35">
      <c r="A1232" t="s">
        <v>2458</v>
      </c>
      <c r="B1232" t="s">
        <v>2459</v>
      </c>
    </row>
    <row r="1233" spans="1:2" x14ac:dyDescent="0.35">
      <c r="A1233" t="s">
        <v>2460</v>
      </c>
      <c r="B1233" t="s">
        <v>2461</v>
      </c>
    </row>
    <row r="1234" spans="1:2" x14ac:dyDescent="0.35">
      <c r="A1234" t="s">
        <v>2462</v>
      </c>
      <c r="B1234" t="s">
        <v>2463</v>
      </c>
    </row>
    <row r="1235" spans="1:2" x14ac:dyDescent="0.35">
      <c r="A1235" t="s">
        <v>2464</v>
      </c>
      <c r="B1235" t="s">
        <v>2465</v>
      </c>
    </row>
    <row r="1236" spans="1:2" x14ac:dyDescent="0.35">
      <c r="A1236" t="s">
        <v>2466</v>
      </c>
      <c r="B1236" t="s">
        <v>2467</v>
      </c>
    </row>
    <row r="1237" spans="1:2" x14ac:dyDescent="0.35">
      <c r="A1237" t="s">
        <v>2468</v>
      </c>
      <c r="B1237" t="s">
        <v>2469</v>
      </c>
    </row>
    <row r="1238" spans="1:2" x14ac:dyDescent="0.35">
      <c r="A1238" t="s">
        <v>2470</v>
      </c>
      <c r="B1238" t="s">
        <v>2471</v>
      </c>
    </row>
    <row r="1239" spans="1:2" x14ac:dyDescent="0.35">
      <c r="A1239" t="s">
        <v>2472</v>
      </c>
      <c r="B1239" t="s">
        <v>2473</v>
      </c>
    </row>
    <row r="1240" spans="1:2" x14ac:dyDescent="0.35">
      <c r="A1240" t="s">
        <v>2474</v>
      </c>
      <c r="B1240" t="s">
        <v>2475</v>
      </c>
    </row>
    <row r="1241" spans="1:2" x14ac:dyDescent="0.35">
      <c r="A1241" t="s">
        <v>2476</v>
      </c>
      <c r="B1241" t="s">
        <v>2477</v>
      </c>
    </row>
    <row r="1242" spans="1:2" x14ac:dyDescent="0.35">
      <c r="A1242" t="s">
        <v>2478</v>
      </c>
      <c r="B1242" t="s">
        <v>2479</v>
      </c>
    </row>
    <row r="1243" spans="1:2" x14ac:dyDescent="0.35">
      <c r="A1243" t="s">
        <v>2480</v>
      </c>
      <c r="B1243" t="s">
        <v>2481</v>
      </c>
    </row>
    <row r="1244" spans="1:2" x14ac:dyDescent="0.35">
      <c r="A1244" t="s">
        <v>2482</v>
      </c>
      <c r="B1244" t="s">
        <v>2483</v>
      </c>
    </row>
    <row r="1245" spans="1:2" x14ac:dyDescent="0.35">
      <c r="A1245" t="s">
        <v>2484</v>
      </c>
      <c r="B1245" t="s">
        <v>2485</v>
      </c>
    </row>
    <row r="1246" spans="1:2" x14ac:dyDescent="0.35">
      <c r="A1246" t="s">
        <v>2486</v>
      </c>
      <c r="B1246" t="s">
        <v>2487</v>
      </c>
    </row>
    <row r="1247" spans="1:2" x14ac:dyDescent="0.35">
      <c r="A1247" t="s">
        <v>2488</v>
      </c>
      <c r="B1247" t="s">
        <v>2489</v>
      </c>
    </row>
    <row r="1248" spans="1:2" x14ac:dyDescent="0.35">
      <c r="A1248" t="s">
        <v>2490</v>
      </c>
      <c r="B1248" t="s">
        <v>2491</v>
      </c>
    </row>
    <row r="1249" spans="1:2" x14ac:dyDescent="0.35">
      <c r="A1249" t="s">
        <v>2492</v>
      </c>
      <c r="B1249" t="s">
        <v>2493</v>
      </c>
    </row>
    <row r="1250" spans="1:2" x14ac:dyDescent="0.35">
      <c r="A1250" t="s">
        <v>2494</v>
      </c>
      <c r="B1250" t="s">
        <v>2495</v>
      </c>
    </row>
    <row r="1251" spans="1:2" x14ac:dyDescent="0.35">
      <c r="A1251" t="s">
        <v>2496</v>
      </c>
      <c r="B1251" t="s">
        <v>2497</v>
      </c>
    </row>
    <row r="1252" spans="1:2" x14ac:dyDescent="0.35">
      <c r="A1252" t="s">
        <v>2498</v>
      </c>
      <c r="B1252" t="s">
        <v>2499</v>
      </c>
    </row>
    <row r="1253" spans="1:2" x14ac:dyDescent="0.35">
      <c r="A1253" t="s">
        <v>2500</v>
      </c>
      <c r="B1253" t="s">
        <v>2501</v>
      </c>
    </row>
    <row r="1254" spans="1:2" x14ac:dyDescent="0.35">
      <c r="A1254" t="s">
        <v>2502</v>
      </c>
      <c r="B1254" t="s">
        <v>2503</v>
      </c>
    </row>
    <row r="1255" spans="1:2" x14ac:dyDescent="0.35">
      <c r="A1255" t="s">
        <v>2504</v>
      </c>
      <c r="B1255" t="s">
        <v>2505</v>
      </c>
    </row>
    <row r="1256" spans="1:2" x14ac:dyDescent="0.35">
      <c r="A1256" t="s">
        <v>2506</v>
      </c>
      <c r="B1256" t="s">
        <v>2507</v>
      </c>
    </row>
    <row r="1257" spans="1:2" x14ac:dyDescent="0.35">
      <c r="A1257" t="s">
        <v>2508</v>
      </c>
      <c r="B1257" t="s">
        <v>2509</v>
      </c>
    </row>
    <row r="1258" spans="1:2" x14ac:dyDescent="0.35">
      <c r="A1258" t="s">
        <v>2510</v>
      </c>
      <c r="B1258" t="s">
        <v>2511</v>
      </c>
    </row>
    <row r="1259" spans="1:2" x14ac:dyDescent="0.35">
      <c r="A1259" t="s">
        <v>2512</v>
      </c>
      <c r="B1259" t="s">
        <v>2513</v>
      </c>
    </row>
    <row r="1260" spans="1:2" x14ac:dyDescent="0.35">
      <c r="A1260" t="s">
        <v>2514</v>
      </c>
      <c r="B1260" t="s">
        <v>2515</v>
      </c>
    </row>
    <row r="1261" spans="1:2" x14ac:dyDescent="0.35">
      <c r="A1261" t="s">
        <v>2516</v>
      </c>
      <c r="B1261" t="s">
        <v>2517</v>
      </c>
    </row>
    <row r="1262" spans="1:2" x14ac:dyDescent="0.35">
      <c r="A1262" t="s">
        <v>2518</v>
      </c>
      <c r="B1262" t="s">
        <v>2519</v>
      </c>
    </row>
    <row r="1263" spans="1:2" x14ac:dyDescent="0.35">
      <c r="A1263" t="s">
        <v>2520</v>
      </c>
      <c r="B1263" t="s">
        <v>2521</v>
      </c>
    </row>
    <row r="1264" spans="1:2" x14ac:dyDescent="0.35">
      <c r="A1264" t="s">
        <v>2522</v>
      </c>
      <c r="B1264" t="s">
        <v>2523</v>
      </c>
    </row>
    <row r="1265" spans="1:2" x14ac:dyDescent="0.35">
      <c r="A1265" t="s">
        <v>2524</v>
      </c>
      <c r="B1265" t="s">
        <v>2525</v>
      </c>
    </row>
    <row r="1266" spans="1:2" x14ac:dyDescent="0.35">
      <c r="A1266" t="s">
        <v>2526</v>
      </c>
      <c r="B1266" t="s">
        <v>2527</v>
      </c>
    </row>
    <row r="1267" spans="1:2" x14ac:dyDescent="0.35">
      <c r="A1267" t="s">
        <v>2528</v>
      </c>
      <c r="B1267" t="s">
        <v>2529</v>
      </c>
    </row>
    <row r="1268" spans="1:2" x14ac:dyDescent="0.35">
      <c r="A1268" t="s">
        <v>2530</v>
      </c>
      <c r="B1268" t="s">
        <v>2531</v>
      </c>
    </row>
    <row r="1269" spans="1:2" x14ac:dyDescent="0.35">
      <c r="A1269" t="s">
        <v>2532</v>
      </c>
      <c r="B1269" t="s">
        <v>2533</v>
      </c>
    </row>
    <row r="1270" spans="1:2" x14ac:dyDescent="0.35">
      <c r="A1270" t="s">
        <v>2534</v>
      </c>
      <c r="B1270" t="s">
        <v>2535</v>
      </c>
    </row>
    <row r="1271" spans="1:2" x14ac:dyDescent="0.35">
      <c r="A1271" t="s">
        <v>2536</v>
      </c>
      <c r="B1271" t="s">
        <v>2537</v>
      </c>
    </row>
    <row r="1272" spans="1:2" x14ac:dyDescent="0.35">
      <c r="A1272" t="s">
        <v>2538</v>
      </c>
      <c r="B1272" t="s">
        <v>2539</v>
      </c>
    </row>
    <row r="1273" spans="1:2" x14ac:dyDescent="0.35">
      <c r="A1273" t="s">
        <v>2540</v>
      </c>
      <c r="B1273" t="s">
        <v>2541</v>
      </c>
    </row>
    <row r="1274" spans="1:2" x14ac:dyDescent="0.35">
      <c r="A1274" t="s">
        <v>2542</v>
      </c>
      <c r="B1274" t="s">
        <v>2543</v>
      </c>
    </row>
    <row r="1275" spans="1:2" x14ac:dyDescent="0.35">
      <c r="A1275" t="s">
        <v>2544</v>
      </c>
      <c r="B1275" t="s">
        <v>2545</v>
      </c>
    </row>
    <row r="1276" spans="1:2" x14ac:dyDescent="0.35">
      <c r="A1276" t="s">
        <v>2546</v>
      </c>
      <c r="B1276" t="s">
        <v>2547</v>
      </c>
    </row>
    <row r="1277" spans="1:2" x14ac:dyDescent="0.35">
      <c r="A1277" t="s">
        <v>2548</v>
      </c>
      <c r="B1277" t="s">
        <v>2549</v>
      </c>
    </row>
    <row r="1278" spans="1:2" x14ac:dyDescent="0.35">
      <c r="A1278" t="s">
        <v>2550</v>
      </c>
      <c r="B1278" t="s">
        <v>2551</v>
      </c>
    </row>
    <row r="1279" spans="1:2" x14ac:dyDescent="0.35">
      <c r="A1279" t="s">
        <v>2552</v>
      </c>
      <c r="B1279" t="s">
        <v>2553</v>
      </c>
    </row>
    <row r="1280" spans="1:2" x14ac:dyDescent="0.35">
      <c r="A1280" t="s">
        <v>2554</v>
      </c>
      <c r="B1280" t="s">
        <v>2555</v>
      </c>
    </row>
    <row r="1281" spans="1:2" x14ac:dyDescent="0.35">
      <c r="A1281" t="s">
        <v>2556</v>
      </c>
      <c r="B1281" t="s">
        <v>2557</v>
      </c>
    </row>
    <row r="1282" spans="1:2" x14ac:dyDescent="0.35">
      <c r="A1282" t="s">
        <v>2558</v>
      </c>
      <c r="B1282" t="s">
        <v>2559</v>
      </c>
    </row>
    <row r="1283" spans="1:2" x14ac:dyDescent="0.35">
      <c r="A1283" t="s">
        <v>2560</v>
      </c>
      <c r="B1283" t="s">
        <v>2561</v>
      </c>
    </row>
    <row r="1284" spans="1:2" x14ac:dyDescent="0.35">
      <c r="A1284" t="s">
        <v>2562</v>
      </c>
      <c r="B1284" t="s">
        <v>2563</v>
      </c>
    </row>
    <row r="1285" spans="1:2" x14ac:dyDescent="0.35">
      <c r="A1285" t="s">
        <v>2564</v>
      </c>
      <c r="B1285" t="s">
        <v>2565</v>
      </c>
    </row>
    <row r="1286" spans="1:2" x14ac:dyDescent="0.35">
      <c r="A1286" t="s">
        <v>2566</v>
      </c>
      <c r="B1286" t="s">
        <v>2567</v>
      </c>
    </row>
    <row r="1287" spans="1:2" x14ac:dyDescent="0.35">
      <c r="A1287" t="s">
        <v>2568</v>
      </c>
      <c r="B1287" t="s">
        <v>2569</v>
      </c>
    </row>
    <row r="1288" spans="1:2" x14ac:dyDescent="0.35">
      <c r="A1288" t="s">
        <v>2570</v>
      </c>
      <c r="B1288" t="s">
        <v>2571</v>
      </c>
    </row>
    <row r="1289" spans="1:2" x14ac:dyDescent="0.35">
      <c r="A1289" t="s">
        <v>2572</v>
      </c>
      <c r="B1289" t="s">
        <v>2573</v>
      </c>
    </row>
    <row r="1290" spans="1:2" x14ac:dyDescent="0.35">
      <c r="A1290" t="s">
        <v>2574</v>
      </c>
      <c r="B1290" t="s">
        <v>2575</v>
      </c>
    </row>
    <row r="1291" spans="1:2" x14ac:dyDescent="0.35">
      <c r="A1291" t="s">
        <v>2576</v>
      </c>
      <c r="B1291" t="s">
        <v>2577</v>
      </c>
    </row>
    <row r="1292" spans="1:2" x14ac:dyDescent="0.35">
      <c r="A1292" t="s">
        <v>2578</v>
      </c>
      <c r="B1292" t="s">
        <v>2579</v>
      </c>
    </row>
    <row r="1293" spans="1:2" x14ac:dyDescent="0.35">
      <c r="A1293" t="s">
        <v>2580</v>
      </c>
      <c r="B1293" t="s">
        <v>2581</v>
      </c>
    </row>
    <row r="1294" spans="1:2" x14ac:dyDescent="0.35">
      <c r="A1294" t="s">
        <v>2582</v>
      </c>
      <c r="B1294" t="s">
        <v>2583</v>
      </c>
    </row>
    <row r="1295" spans="1:2" x14ac:dyDescent="0.35">
      <c r="A1295" t="s">
        <v>2584</v>
      </c>
      <c r="B1295" t="s">
        <v>2585</v>
      </c>
    </row>
    <row r="1296" spans="1:2" x14ac:dyDescent="0.35">
      <c r="A1296" t="s">
        <v>2586</v>
      </c>
      <c r="B1296" t="s">
        <v>2587</v>
      </c>
    </row>
    <row r="1297" spans="1:2" x14ac:dyDescent="0.35">
      <c r="A1297" t="s">
        <v>2588</v>
      </c>
      <c r="B1297" t="s">
        <v>2589</v>
      </c>
    </row>
    <row r="1298" spans="1:2" x14ac:dyDescent="0.35">
      <c r="A1298" t="s">
        <v>2590</v>
      </c>
      <c r="B1298" t="s">
        <v>2591</v>
      </c>
    </row>
    <row r="1299" spans="1:2" x14ac:dyDescent="0.35">
      <c r="A1299" t="s">
        <v>2592</v>
      </c>
      <c r="B1299" t="s">
        <v>2593</v>
      </c>
    </row>
    <row r="1300" spans="1:2" x14ac:dyDescent="0.35">
      <c r="A1300" t="s">
        <v>2594</v>
      </c>
      <c r="B1300" t="s">
        <v>2595</v>
      </c>
    </row>
    <row r="1301" spans="1:2" x14ac:dyDescent="0.35">
      <c r="A1301" t="s">
        <v>2596</v>
      </c>
      <c r="B1301" t="s">
        <v>2597</v>
      </c>
    </row>
    <row r="1302" spans="1:2" x14ac:dyDescent="0.35">
      <c r="A1302" t="s">
        <v>2598</v>
      </c>
      <c r="B1302" t="s">
        <v>2599</v>
      </c>
    </row>
    <row r="1303" spans="1:2" x14ac:dyDescent="0.35">
      <c r="A1303" t="s">
        <v>2600</v>
      </c>
      <c r="B1303" t="s">
        <v>2601</v>
      </c>
    </row>
    <row r="1304" spans="1:2" x14ac:dyDescent="0.35">
      <c r="A1304" t="s">
        <v>992</v>
      </c>
      <c r="B1304" t="s">
        <v>993</v>
      </c>
    </row>
    <row r="1305" spans="1:2" x14ac:dyDescent="0.35">
      <c r="A1305" t="s">
        <v>994</v>
      </c>
      <c r="B1305" t="s">
        <v>995</v>
      </c>
    </row>
    <row r="1306" spans="1:2" x14ac:dyDescent="0.35">
      <c r="A1306" t="s">
        <v>996</v>
      </c>
      <c r="B1306" t="s">
        <v>997</v>
      </c>
    </row>
    <row r="1307" spans="1:2" x14ac:dyDescent="0.35">
      <c r="A1307" t="s">
        <v>998</v>
      </c>
      <c r="B1307" t="s">
        <v>999</v>
      </c>
    </row>
    <row r="1308" spans="1:2" x14ac:dyDescent="0.35">
      <c r="A1308" t="s">
        <v>1000</v>
      </c>
      <c r="B1308" t="s">
        <v>1001</v>
      </c>
    </row>
    <row r="1309" spans="1:2" x14ac:dyDescent="0.35">
      <c r="A1309" t="s">
        <v>1002</v>
      </c>
      <c r="B1309" t="s">
        <v>1003</v>
      </c>
    </row>
    <row r="1310" spans="1:2" x14ac:dyDescent="0.35">
      <c r="A1310" t="s">
        <v>1004</v>
      </c>
      <c r="B1310" t="s">
        <v>1005</v>
      </c>
    </row>
    <row r="1311" spans="1:2" x14ac:dyDescent="0.35">
      <c r="A1311" t="s">
        <v>2602</v>
      </c>
      <c r="B1311" t="s">
        <v>2603</v>
      </c>
    </row>
    <row r="1312" spans="1:2" x14ac:dyDescent="0.35">
      <c r="A1312" t="s">
        <v>2604</v>
      </c>
      <c r="B1312" t="s">
        <v>2605</v>
      </c>
    </row>
    <row r="1313" spans="1:2" x14ac:dyDescent="0.35">
      <c r="A1313" t="s">
        <v>2606</v>
      </c>
      <c r="B1313" t="s">
        <v>2607</v>
      </c>
    </row>
    <row r="1314" spans="1:2" x14ac:dyDescent="0.35">
      <c r="A1314" t="s">
        <v>2608</v>
      </c>
      <c r="B1314" t="s">
        <v>2609</v>
      </c>
    </row>
    <row r="1315" spans="1:2" x14ac:dyDescent="0.35">
      <c r="A1315" t="s">
        <v>2610</v>
      </c>
      <c r="B1315" t="s">
        <v>2611</v>
      </c>
    </row>
    <row r="1316" spans="1:2" x14ac:dyDescent="0.35">
      <c r="A1316" t="s">
        <v>2612</v>
      </c>
      <c r="B1316" t="s">
        <v>2613</v>
      </c>
    </row>
    <row r="1317" spans="1:2" x14ac:dyDescent="0.35">
      <c r="A1317" t="s">
        <v>2614</v>
      </c>
      <c r="B1317" t="s">
        <v>2615</v>
      </c>
    </row>
    <row r="1318" spans="1:2" x14ac:dyDescent="0.35">
      <c r="A1318" t="s">
        <v>2616</v>
      </c>
      <c r="B1318" t="s">
        <v>2617</v>
      </c>
    </row>
    <row r="1319" spans="1:2" x14ac:dyDescent="0.35">
      <c r="A1319" t="s">
        <v>2618</v>
      </c>
      <c r="B1319" t="s">
        <v>2619</v>
      </c>
    </row>
    <row r="1320" spans="1:2" x14ac:dyDescent="0.35">
      <c r="A1320" t="s">
        <v>2620</v>
      </c>
      <c r="B1320" t="s">
        <v>2621</v>
      </c>
    </row>
    <row r="1321" spans="1:2" x14ac:dyDescent="0.35">
      <c r="A1321" t="s">
        <v>2622</v>
      </c>
      <c r="B1321" t="s">
        <v>2623</v>
      </c>
    </row>
    <row r="1322" spans="1:2" x14ac:dyDescent="0.35">
      <c r="A1322" t="s">
        <v>2624</v>
      </c>
      <c r="B1322" t="s">
        <v>2625</v>
      </c>
    </row>
    <row r="1323" spans="1:2" x14ac:dyDescent="0.35">
      <c r="A1323" t="s">
        <v>2626</v>
      </c>
      <c r="B1323" t="s">
        <v>2627</v>
      </c>
    </row>
    <row r="1324" spans="1:2" x14ac:dyDescent="0.35">
      <c r="A1324" t="s">
        <v>2628</v>
      </c>
      <c r="B1324" t="s">
        <v>2629</v>
      </c>
    </row>
    <row r="1325" spans="1:2" x14ac:dyDescent="0.35">
      <c r="A1325" t="s">
        <v>2630</v>
      </c>
      <c r="B1325" t="s">
        <v>2631</v>
      </c>
    </row>
    <row r="1326" spans="1:2" x14ac:dyDescent="0.35">
      <c r="A1326" t="s">
        <v>2632</v>
      </c>
      <c r="B1326" t="s">
        <v>2633</v>
      </c>
    </row>
    <row r="1327" spans="1:2" x14ac:dyDescent="0.35">
      <c r="A1327" t="s">
        <v>2634</v>
      </c>
      <c r="B1327" t="s">
        <v>2635</v>
      </c>
    </row>
    <row r="1328" spans="1:2" x14ac:dyDescent="0.35">
      <c r="A1328" t="s">
        <v>2636</v>
      </c>
      <c r="B1328" t="s">
        <v>2637</v>
      </c>
    </row>
    <row r="1329" spans="1:2" x14ac:dyDescent="0.35">
      <c r="A1329" t="s">
        <v>2638</v>
      </c>
      <c r="B1329" t="s">
        <v>2639</v>
      </c>
    </row>
    <row r="1330" spans="1:2" x14ac:dyDescent="0.35">
      <c r="A1330" t="s">
        <v>2640</v>
      </c>
      <c r="B1330" t="s">
        <v>2641</v>
      </c>
    </row>
    <row r="1331" spans="1:2" x14ac:dyDescent="0.35">
      <c r="A1331" t="s">
        <v>2642</v>
      </c>
      <c r="B1331" t="s">
        <v>2643</v>
      </c>
    </row>
    <row r="1332" spans="1:2" x14ac:dyDescent="0.35">
      <c r="A1332" t="s">
        <v>2644</v>
      </c>
      <c r="B1332" t="s">
        <v>2645</v>
      </c>
    </row>
    <row r="1333" spans="1:2" x14ac:dyDescent="0.35">
      <c r="A1333" t="s">
        <v>2646</v>
      </c>
      <c r="B1333" t="s">
        <v>2647</v>
      </c>
    </row>
    <row r="1334" spans="1:2" x14ac:dyDescent="0.35">
      <c r="A1334" t="s">
        <v>2648</v>
      </c>
      <c r="B1334" t="s">
        <v>2649</v>
      </c>
    </row>
    <row r="1335" spans="1:2" x14ac:dyDescent="0.35">
      <c r="A1335" t="s">
        <v>2650</v>
      </c>
      <c r="B1335" t="s">
        <v>2651</v>
      </c>
    </row>
    <row r="1336" spans="1:2" x14ac:dyDescent="0.35">
      <c r="A1336" t="s">
        <v>2652</v>
      </c>
      <c r="B1336" t="s">
        <v>2653</v>
      </c>
    </row>
    <row r="1337" spans="1:2" x14ac:dyDescent="0.35">
      <c r="A1337" t="s">
        <v>2654</v>
      </c>
      <c r="B1337" t="s">
        <v>2655</v>
      </c>
    </row>
    <row r="1338" spans="1:2" x14ac:dyDescent="0.35">
      <c r="A1338" t="s">
        <v>2656</v>
      </c>
      <c r="B1338" t="s">
        <v>2657</v>
      </c>
    </row>
    <row r="1339" spans="1:2" x14ac:dyDescent="0.35">
      <c r="A1339" t="s">
        <v>2658</v>
      </c>
      <c r="B1339" t="s">
        <v>2659</v>
      </c>
    </row>
    <row r="1340" spans="1:2" x14ac:dyDescent="0.35">
      <c r="A1340" t="s">
        <v>2660</v>
      </c>
      <c r="B1340" t="s">
        <v>2661</v>
      </c>
    </row>
    <row r="1341" spans="1:2" x14ac:dyDescent="0.35">
      <c r="A1341" t="s">
        <v>2662</v>
      </c>
      <c r="B1341" t="s">
        <v>2663</v>
      </c>
    </row>
    <row r="1342" spans="1:2" x14ac:dyDescent="0.35">
      <c r="A1342" t="s">
        <v>2664</v>
      </c>
      <c r="B1342" t="s">
        <v>2665</v>
      </c>
    </row>
    <row r="1343" spans="1:2" x14ac:dyDescent="0.35">
      <c r="A1343" t="s">
        <v>2666</v>
      </c>
      <c r="B1343" t="s">
        <v>2667</v>
      </c>
    </row>
    <row r="1344" spans="1:2" x14ac:dyDescent="0.35">
      <c r="A1344" t="s">
        <v>2668</v>
      </c>
      <c r="B1344" t="s">
        <v>2669</v>
      </c>
    </row>
    <row r="1345" spans="1:2" x14ac:dyDescent="0.35">
      <c r="A1345" t="s">
        <v>2670</v>
      </c>
      <c r="B1345" t="s">
        <v>2671</v>
      </c>
    </row>
    <row r="1346" spans="1:2" x14ac:dyDescent="0.35">
      <c r="A1346" t="s">
        <v>2672</v>
      </c>
      <c r="B1346" t="s">
        <v>2673</v>
      </c>
    </row>
    <row r="1347" spans="1:2" x14ac:dyDescent="0.35">
      <c r="A1347" t="s">
        <v>2674</v>
      </c>
      <c r="B1347" t="s">
        <v>2675</v>
      </c>
    </row>
    <row r="1348" spans="1:2" x14ac:dyDescent="0.35">
      <c r="A1348" t="s">
        <v>2676</v>
      </c>
      <c r="B1348" t="s">
        <v>2677</v>
      </c>
    </row>
    <row r="1349" spans="1:2" x14ac:dyDescent="0.35">
      <c r="A1349" t="s">
        <v>2678</v>
      </c>
      <c r="B1349" t="s">
        <v>2679</v>
      </c>
    </row>
    <row r="1350" spans="1:2" x14ac:dyDescent="0.35">
      <c r="A1350" t="s">
        <v>2680</v>
      </c>
      <c r="B1350" t="s">
        <v>2681</v>
      </c>
    </row>
    <row r="1351" spans="1:2" x14ac:dyDescent="0.35">
      <c r="A1351" t="s">
        <v>2682</v>
      </c>
      <c r="B1351" t="s">
        <v>2683</v>
      </c>
    </row>
    <row r="1352" spans="1:2" x14ac:dyDescent="0.35">
      <c r="A1352" t="s">
        <v>2684</v>
      </c>
      <c r="B1352" t="s">
        <v>2685</v>
      </c>
    </row>
    <row r="1353" spans="1:2" x14ac:dyDescent="0.35">
      <c r="A1353" t="s">
        <v>2686</v>
      </c>
      <c r="B1353" t="s">
        <v>2687</v>
      </c>
    </row>
    <row r="1354" spans="1:2" x14ac:dyDescent="0.35">
      <c r="A1354" t="s">
        <v>2688</v>
      </c>
      <c r="B1354" t="s">
        <v>2689</v>
      </c>
    </row>
    <row r="1355" spans="1:2" x14ac:dyDescent="0.35">
      <c r="A1355" t="s">
        <v>2690</v>
      </c>
      <c r="B1355" t="s">
        <v>2691</v>
      </c>
    </row>
    <row r="1356" spans="1:2" x14ac:dyDescent="0.35">
      <c r="A1356" t="s">
        <v>2692</v>
      </c>
      <c r="B1356" t="s">
        <v>2693</v>
      </c>
    </row>
    <row r="1357" spans="1:2" x14ac:dyDescent="0.35">
      <c r="A1357" t="s">
        <v>2694</v>
      </c>
      <c r="B1357" t="s">
        <v>2695</v>
      </c>
    </row>
    <row r="1358" spans="1:2" x14ac:dyDescent="0.35">
      <c r="A1358" t="s">
        <v>2696</v>
      </c>
      <c r="B1358" t="s">
        <v>2697</v>
      </c>
    </row>
    <row r="1359" spans="1:2" x14ac:dyDescent="0.35">
      <c r="A1359" t="s">
        <v>2698</v>
      </c>
      <c r="B1359" t="s">
        <v>2699</v>
      </c>
    </row>
    <row r="1360" spans="1:2" x14ac:dyDescent="0.35">
      <c r="A1360" t="s">
        <v>2700</v>
      </c>
      <c r="B1360" t="s">
        <v>2701</v>
      </c>
    </row>
    <row r="1361" spans="1:2" x14ac:dyDescent="0.35">
      <c r="A1361" t="s">
        <v>2702</v>
      </c>
      <c r="B1361" t="s">
        <v>2703</v>
      </c>
    </row>
    <row r="1362" spans="1:2" x14ac:dyDescent="0.35">
      <c r="A1362" t="s">
        <v>2704</v>
      </c>
      <c r="B1362" t="s">
        <v>2705</v>
      </c>
    </row>
    <row r="1363" spans="1:2" x14ac:dyDescent="0.35">
      <c r="A1363" t="s">
        <v>2706</v>
      </c>
      <c r="B1363" t="s">
        <v>2707</v>
      </c>
    </row>
    <row r="1364" spans="1:2" x14ac:dyDescent="0.35">
      <c r="A1364" t="s">
        <v>2708</v>
      </c>
      <c r="B1364" t="s">
        <v>2709</v>
      </c>
    </row>
    <row r="1365" spans="1:2" x14ac:dyDescent="0.35">
      <c r="A1365" t="s">
        <v>2710</v>
      </c>
      <c r="B1365" t="s">
        <v>2711</v>
      </c>
    </row>
    <row r="1366" spans="1:2" x14ac:dyDescent="0.35">
      <c r="A1366" t="s">
        <v>2712</v>
      </c>
      <c r="B1366" t="s">
        <v>2713</v>
      </c>
    </row>
    <row r="1367" spans="1:2" x14ac:dyDescent="0.35">
      <c r="A1367" t="s">
        <v>2714</v>
      </c>
      <c r="B1367" t="s">
        <v>2715</v>
      </c>
    </row>
    <row r="1368" spans="1:2" x14ac:dyDescent="0.35">
      <c r="A1368" t="s">
        <v>2716</v>
      </c>
      <c r="B1368" t="s">
        <v>2717</v>
      </c>
    </row>
    <row r="1369" spans="1:2" x14ac:dyDescent="0.35">
      <c r="A1369" t="s">
        <v>2718</v>
      </c>
      <c r="B1369" t="s">
        <v>2719</v>
      </c>
    </row>
    <row r="1370" spans="1:2" x14ac:dyDescent="0.35">
      <c r="A1370" t="s">
        <v>2720</v>
      </c>
      <c r="B1370" t="s">
        <v>2721</v>
      </c>
    </row>
    <row r="1371" spans="1:2" x14ac:dyDescent="0.35">
      <c r="A1371" t="s">
        <v>2722</v>
      </c>
      <c r="B1371" t="s">
        <v>2723</v>
      </c>
    </row>
    <row r="1372" spans="1:2" x14ac:dyDescent="0.35">
      <c r="A1372" t="s">
        <v>2724</v>
      </c>
      <c r="B1372" t="s">
        <v>2725</v>
      </c>
    </row>
    <row r="1373" spans="1:2" x14ac:dyDescent="0.35">
      <c r="A1373" t="s">
        <v>2726</v>
      </c>
      <c r="B1373" t="s">
        <v>2727</v>
      </c>
    </row>
    <row r="1374" spans="1:2" x14ac:dyDescent="0.35">
      <c r="A1374" t="s">
        <v>2728</v>
      </c>
      <c r="B1374" t="s">
        <v>2729</v>
      </c>
    </row>
    <row r="1375" spans="1:2" x14ac:dyDescent="0.35">
      <c r="A1375" t="s">
        <v>2730</v>
      </c>
      <c r="B1375" t="s">
        <v>2731</v>
      </c>
    </row>
    <row r="1376" spans="1:2" x14ac:dyDescent="0.35">
      <c r="A1376" t="s">
        <v>2732</v>
      </c>
      <c r="B1376" t="s">
        <v>2733</v>
      </c>
    </row>
    <row r="1377" spans="1:2" x14ac:dyDescent="0.35">
      <c r="A1377" t="s">
        <v>2734</v>
      </c>
      <c r="B1377" t="s">
        <v>2735</v>
      </c>
    </row>
    <row r="1378" spans="1:2" x14ac:dyDescent="0.35">
      <c r="A1378" t="s">
        <v>2736</v>
      </c>
      <c r="B1378" t="s">
        <v>2737</v>
      </c>
    </row>
    <row r="1379" spans="1:2" x14ac:dyDescent="0.35">
      <c r="A1379" t="s">
        <v>2738</v>
      </c>
      <c r="B1379" t="s">
        <v>2739</v>
      </c>
    </row>
    <row r="1380" spans="1:2" x14ac:dyDescent="0.35">
      <c r="A1380" t="s">
        <v>2740</v>
      </c>
      <c r="B1380" t="s">
        <v>2741</v>
      </c>
    </row>
    <row r="1381" spans="1:2" x14ac:dyDescent="0.35">
      <c r="A1381" t="s">
        <v>2742</v>
      </c>
      <c r="B1381" t="s">
        <v>2743</v>
      </c>
    </row>
    <row r="1382" spans="1:2" x14ac:dyDescent="0.35">
      <c r="A1382" t="s">
        <v>2744</v>
      </c>
      <c r="B1382" t="s">
        <v>2745</v>
      </c>
    </row>
    <row r="1383" spans="1:2" x14ac:dyDescent="0.35">
      <c r="A1383" t="s">
        <v>2746</v>
      </c>
      <c r="B1383" t="s">
        <v>2747</v>
      </c>
    </row>
    <row r="1384" spans="1:2" x14ac:dyDescent="0.35">
      <c r="A1384" t="s">
        <v>2748</v>
      </c>
      <c r="B1384" s="1" t="s">
        <v>2749</v>
      </c>
    </row>
    <row r="1385" spans="1:2" x14ac:dyDescent="0.35">
      <c r="A1385" t="s">
        <v>2750</v>
      </c>
      <c r="B1385" t="s">
        <v>2751</v>
      </c>
    </row>
    <row r="1386" spans="1:2" x14ac:dyDescent="0.35">
      <c r="A1386" t="s">
        <v>2752</v>
      </c>
      <c r="B1386" t="s">
        <v>2753</v>
      </c>
    </row>
    <row r="1387" spans="1:2" x14ac:dyDescent="0.35">
      <c r="A1387" t="s">
        <v>2754</v>
      </c>
      <c r="B1387" t="s">
        <v>2755</v>
      </c>
    </row>
    <row r="1388" spans="1:2" x14ac:dyDescent="0.35">
      <c r="A1388" t="s">
        <v>2756</v>
      </c>
      <c r="B1388" t="s">
        <v>2757</v>
      </c>
    </row>
    <row r="1389" spans="1:2" x14ac:dyDescent="0.35">
      <c r="A1389" t="s">
        <v>2758</v>
      </c>
      <c r="B1389" t="s">
        <v>2759</v>
      </c>
    </row>
    <row r="1390" spans="1:2" x14ac:dyDescent="0.35">
      <c r="A1390" t="s">
        <v>2760</v>
      </c>
      <c r="B1390" t="s">
        <v>2761</v>
      </c>
    </row>
    <row r="1391" spans="1:2" x14ac:dyDescent="0.35">
      <c r="A1391" t="s">
        <v>2762</v>
      </c>
      <c r="B1391" t="s">
        <v>2763</v>
      </c>
    </row>
    <row r="1392" spans="1:2" x14ac:dyDescent="0.35">
      <c r="A1392" t="s">
        <v>2764</v>
      </c>
      <c r="B1392" t="s">
        <v>2765</v>
      </c>
    </row>
    <row r="1393" spans="1:2" x14ac:dyDescent="0.35">
      <c r="A1393" t="s">
        <v>2766</v>
      </c>
      <c r="B1393" t="s">
        <v>2767</v>
      </c>
    </row>
    <row r="1394" spans="1:2" x14ac:dyDescent="0.35">
      <c r="A1394" t="s">
        <v>2768</v>
      </c>
      <c r="B1394" t="s">
        <v>2769</v>
      </c>
    </row>
    <row r="1395" spans="1:2" x14ac:dyDescent="0.35">
      <c r="A1395" t="s">
        <v>2770</v>
      </c>
      <c r="B1395" t="s">
        <v>2771</v>
      </c>
    </row>
    <row r="1396" spans="1:2" x14ac:dyDescent="0.35">
      <c r="A1396" t="s">
        <v>2772</v>
      </c>
      <c r="B1396" t="s">
        <v>2773</v>
      </c>
    </row>
    <row r="1397" spans="1:2" x14ac:dyDescent="0.35">
      <c r="A1397" t="s">
        <v>2774</v>
      </c>
      <c r="B1397" t="s">
        <v>2775</v>
      </c>
    </row>
    <row r="1398" spans="1:2" x14ac:dyDescent="0.35">
      <c r="A1398" t="s">
        <v>2776</v>
      </c>
      <c r="B1398" t="s">
        <v>2777</v>
      </c>
    </row>
    <row r="1399" spans="1:2" x14ac:dyDescent="0.35">
      <c r="A1399" t="s">
        <v>2778</v>
      </c>
      <c r="B1399" t="s">
        <v>2779</v>
      </c>
    </row>
    <row r="1400" spans="1:2" x14ac:dyDescent="0.35">
      <c r="A1400" t="s">
        <v>2780</v>
      </c>
      <c r="B1400" t="s">
        <v>2781</v>
      </c>
    </row>
    <row r="1401" spans="1:2" x14ac:dyDescent="0.35">
      <c r="A1401" t="s">
        <v>2782</v>
      </c>
      <c r="B1401" t="s">
        <v>2783</v>
      </c>
    </row>
    <row r="1402" spans="1:2" x14ac:dyDescent="0.35">
      <c r="A1402" t="s">
        <v>2784</v>
      </c>
      <c r="B1402" t="s">
        <v>2785</v>
      </c>
    </row>
    <row r="1403" spans="1:2" x14ac:dyDescent="0.35">
      <c r="A1403" t="s">
        <v>2786</v>
      </c>
      <c r="B1403" t="s">
        <v>2787</v>
      </c>
    </row>
    <row r="1404" spans="1:2" x14ac:dyDescent="0.35">
      <c r="A1404" t="s">
        <v>2788</v>
      </c>
      <c r="B1404" t="s">
        <v>2789</v>
      </c>
    </row>
    <row r="1405" spans="1:2" x14ac:dyDescent="0.35">
      <c r="A1405" t="s">
        <v>2790</v>
      </c>
      <c r="B1405" t="s">
        <v>2791</v>
      </c>
    </row>
    <row r="1406" spans="1:2" x14ac:dyDescent="0.35">
      <c r="A1406" t="s">
        <v>2792</v>
      </c>
      <c r="B1406" t="s">
        <v>2793</v>
      </c>
    </row>
    <row r="1407" spans="1:2" x14ac:dyDescent="0.35">
      <c r="A1407" t="s">
        <v>2794</v>
      </c>
      <c r="B1407" t="s">
        <v>2795</v>
      </c>
    </row>
    <row r="1408" spans="1:2" x14ac:dyDescent="0.35">
      <c r="A1408" t="s">
        <v>2796</v>
      </c>
      <c r="B1408" t="s">
        <v>2797</v>
      </c>
    </row>
    <row r="1409" spans="1:2" x14ac:dyDescent="0.35">
      <c r="A1409" t="s">
        <v>2798</v>
      </c>
      <c r="B1409" t="s">
        <v>2799</v>
      </c>
    </row>
    <row r="1410" spans="1:2" x14ac:dyDescent="0.35">
      <c r="A1410" t="s">
        <v>2800</v>
      </c>
      <c r="B1410" t="s">
        <v>2801</v>
      </c>
    </row>
    <row r="1411" spans="1:2" x14ac:dyDescent="0.35">
      <c r="A1411" t="s">
        <v>2802</v>
      </c>
      <c r="B1411" t="s">
        <v>2803</v>
      </c>
    </row>
    <row r="1412" spans="1:2" x14ac:dyDescent="0.35">
      <c r="A1412" t="s">
        <v>2804</v>
      </c>
      <c r="B1412" t="s">
        <v>2805</v>
      </c>
    </row>
    <row r="1413" spans="1:2" x14ac:dyDescent="0.35">
      <c r="A1413" t="s">
        <v>2806</v>
      </c>
      <c r="B1413" t="s">
        <v>2807</v>
      </c>
    </row>
    <row r="1414" spans="1:2" x14ac:dyDescent="0.35">
      <c r="A1414" t="s">
        <v>2808</v>
      </c>
      <c r="B1414" t="s">
        <v>2809</v>
      </c>
    </row>
    <row r="1415" spans="1:2" x14ac:dyDescent="0.35">
      <c r="A1415" t="s">
        <v>2810</v>
      </c>
      <c r="B1415" t="s">
        <v>2811</v>
      </c>
    </row>
    <row r="1416" spans="1:2" x14ac:dyDescent="0.35">
      <c r="A1416" t="s">
        <v>2812</v>
      </c>
      <c r="B1416" t="s">
        <v>2813</v>
      </c>
    </row>
    <row r="1417" spans="1:2" x14ac:dyDescent="0.35">
      <c r="A1417" t="s">
        <v>2814</v>
      </c>
      <c r="B1417" t="s">
        <v>2815</v>
      </c>
    </row>
    <row r="1418" spans="1:2" x14ac:dyDescent="0.35">
      <c r="A1418" t="s">
        <v>2816</v>
      </c>
      <c r="B1418" t="s">
        <v>2817</v>
      </c>
    </row>
    <row r="1419" spans="1:2" x14ac:dyDescent="0.35">
      <c r="A1419" t="s">
        <v>2818</v>
      </c>
      <c r="B1419" t="s">
        <v>2819</v>
      </c>
    </row>
    <row r="1420" spans="1:2" x14ac:dyDescent="0.35">
      <c r="A1420" t="s">
        <v>2820</v>
      </c>
      <c r="B1420" t="s">
        <v>2821</v>
      </c>
    </row>
    <row r="1421" spans="1:2" x14ac:dyDescent="0.35">
      <c r="A1421" t="s">
        <v>2822</v>
      </c>
      <c r="B1421" t="s">
        <v>2823</v>
      </c>
    </row>
    <row r="1422" spans="1:2" x14ac:dyDescent="0.35">
      <c r="A1422" t="s">
        <v>2824</v>
      </c>
      <c r="B1422" t="s">
        <v>2825</v>
      </c>
    </row>
    <row r="1423" spans="1:2" x14ac:dyDescent="0.35">
      <c r="A1423" t="s">
        <v>2826</v>
      </c>
      <c r="B1423" t="s">
        <v>2827</v>
      </c>
    </row>
    <row r="1424" spans="1:2" x14ac:dyDescent="0.35">
      <c r="A1424" t="s">
        <v>2828</v>
      </c>
      <c r="B1424" t="s">
        <v>2829</v>
      </c>
    </row>
    <row r="1425" spans="1:2" x14ac:dyDescent="0.35">
      <c r="A1425" t="s">
        <v>2830</v>
      </c>
      <c r="B1425" t="s">
        <v>2831</v>
      </c>
    </row>
    <row r="1426" spans="1:2" x14ac:dyDescent="0.35">
      <c r="A1426" t="s">
        <v>2832</v>
      </c>
      <c r="B1426" t="s">
        <v>2833</v>
      </c>
    </row>
    <row r="1427" spans="1:2" x14ac:dyDescent="0.35">
      <c r="A1427" t="s">
        <v>2834</v>
      </c>
      <c r="B1427" t="s">
        <v>2835</v>
      </c>
    </row>
    <row r="1428" spans="1:2" x14ac:dyDescent="0.35">
      <c r="A1428" t="s">
        <v>2836</v>
      </c>
      <c r="B1428" t="s">
        <v>2837</v>
      </c>
    </row>
    <row r="1429" spans="1:2" x14ac:dyDescent="0.35">
      <c r="A1429" t="s">
        <v>2838</v>
      </c>
      <c r="B1429" t="s">
        <v>2839</v>
      </c>
    </row>
    <row r="1430" spans="1:2" x14ac:dyDescent="0.35">
      <c r="A1430" t="s">
        <v>2840</v>
      </c>
      <c r="B1430" t="s">
        <v>2841</v>
      </c>
    </row>
    <row r="1431" spans="1:2" x14ac:dyDescent="0.35">
      <c r="A1431" t="s">
        <v>2842</v>
      </c>
      <c r="B1431" t="s">
        <v>2843</v>
      </c>
    </row>
    <row r="1432" spans="1:2" x14ac:dyDescent="0.35">
      <c r="A1432" t="s">
        <v>2844</v>
      </c>
      <c r="B1432" t="s">
        <v>2845</v>
      </c>
    </row>
    <row r="1433" spans="1:2" x14ac:dyDescent="0.35">
      <c r="A1433" t="s">
        <v>2846</v>
      </c>
      <c r="B1433" t="s">
        <v>2847</v>
      </c>
    </row>
    <row r="1434" spans="1:2" x14ac:dyDescent="0.35">
      <c r="A1434" t="s">
        <v>2848</v>
      </c>
      <c r="B1434" t="s">
        <v>2849</v>
      </c>
    </row>
    <row r="1435" spans="1:2" x14ac:dyDescent="0.35">
      <c r="A1435" t="s">
        <v>2850</v>
      </c>
      <c r="B1435" t="s">
        <v>2851</v>
      </c>
    </row>
    <row r="1436" spans="1:2" x14ac:dyDescent="0.35">
      <c r="A1436" t="s">
        <v>2852</v>
      </c>
      <c r="B1436" t="s">
        <v>2853</v>
      </c>
    </row>
    <row r="1437" spans="1:2" x14ac:dyDescent="0.35">
      <c r="A1437" t="s">
        <v>2854</v>
      </c>
      <c r="B1437" t="s">
        <v>2855</v>
      </c>
    </row>
    <row r="1438" spans="1:2" x14ac:dyDescent="0.35">
      <c r="A1438" t="s">
        <v>2856</v>
      </c>
      <c r="B1438" t="s">
        <v>2857</v>
      </c>
    </row>
    <row r="1439" spans="1:2" x14ac:dyDescent="0.35">
      <c r="A1439" t="s">
        <v>2858</v>
      </c>
      <c r="B1439" t="s">
        <v>2859</v>
      </c>
    </row>
    <row r="1440" spans="1:2" x14ac:dyDescent="0.35">
      <c r="A1440" t="s">
        <v>2860</v>
      </c>
      <c r="B1440" t="s">
        <v>2861</v>
      </c>
    </row>
    <row r="1441" spans="1:2" x14ac:dyDescent="0.35">
      <c r="A1441" t="s">
        <v>2862</v>
      </c>
      <c r="B1441" t="s">
        <v>2863</v>
      </c>
    </row>
    <row r="1442" spans="1:2" x14ac:dyDescent="0.35">
      <c r="A1442" t="s">
        <v>2864</v>
      </c>
      <c r="B1442" t="s">
        <v>2865</v>
      </c>
    </row>
    <row r="1443" spans="1:2" x14ac:dyDescent="0.35">
      <c r="A1443" t="s">
        <v>2866</v>
      </c>
      <c r="B1443" t="s">
        <v>2867</v>
      </c>
    </row>
    <row r="1444" spans="1:2" x14ac:dyDescent="0.35">
      <c r="A1444" t="s">
        <v>2868</v>
      </c>
      <c r="B1444" t="s">
        <v>2869</v>
      </c>
    </row>
    <row r="1445" spans="1:2" x14ac:dyDescent="0.35">
      <c r="A1445" t="s">
        <v>2870</v>
      </c>
      <c r="B1445" t="s">
        <v>2871</v>
      </c>
    </row>
    <row r="1446" spans="1:2" x14ac:dyDescent="0.35">
      <c r="A1446" t="s">
        <v>2872</v>
      </c>
      <c r="B1446" t="s">
        <v>2873</v>
      </c>
    </row>
    <row r="1447" spans="1:2" x14ac:dyDescent="0.35">
      <c r="A1447" t="s">
        <v>2874</v>
      </c>
      <c r="B1447" t="s">
        <v>2875</v>
      </c>
    </row>
    <row r="1448" spans="1:2" x14ac:dyDescent="0.35">
      <c r="A1448" t="s">
        <v>2876</v>
      </c>
      <c r="B1448" t="s">
        <v>2877</v>
      </c>
    </row>
    <row r="1449" spans="1:2" x14ac:dyDescent="0.35">
      <c r="A1449" t="s">
        <v>2878</v>
      </c>
      <c r="B1449" t="s">
        <v>2879</v>
      </c>
    </row>
    <row r="1450" spans="1:2" x14ac:dyDescent="0.35">
      <c r="A1450" t="s">
        <v>2880</v>
      </c>
      <c r="B1450" t="s">
        <v>2881</v>
      </c>
    </row>
    <row r="1451" spans="1:2" x14ac:dyDescent="0.35">
      <c r="A1451" t="s">
        <v>2882</v>
      </c>
      <c r="B1451" t="s">
        <v>2883</v>
      </c>
    </row>
    <row r="1452" spans="1:2" x14ac:dyDescent="0.35">
      <c r="A1452" t="s">
        <v>2884</v>
      </c>
      <c r="B1452" t="s">
        <v>2885</v>
      </c>
    </row>
    <row r="1453" spans="1:2" x14ac:dyDescent="0.35">
      <c r="A1453" t="s">
        <v>2886</v>
      </c>
      <c r="B1453" t="s">
        <v>2887</v>
      </c>
    </row>
    <row r="1454" spans="1:2" x14ac:dyDescent="0.35">
      <c r="A1454" t="s">
        <v>2888</v>
      </c>
      <c r="B1454" t="s">
        <v>2889</v>
      </c>
    </row>
    <row r="1455" spans="1:2" x14ac:dyDescent="0.35">
      <c r="A1455" t="s">
        <v>2890</v>
      </c>
      <c r="B1455" t="s">
        <v>2891</v>
      </c>
    </row>
    <row r="1456" spans="1:2" x14ac:dyDescent="0.35">
      <c r="A1456" t="s">
        <v>2892</v>
      </c>
      <c r="B1456" t="s">
        <v>2893</v>
      </c>
    </row>
    <row r="1457" spans="1:2" x14ac:dyDescent="0.35">
      <c r="A1457" t="s">
        <v>2894</v>
      </c>
      <c r="B1457" t="s">
        <v>2895</v>
      </c>
    </row>
    <row r="1458" spans="1:2" x14ac:dyDescent="0.35">
      <c r="A1458" t="s">
        <v>2896</v>
      </c>
      <c r="B1458" t="s">
        <v>2897</v>
      </c>
    </row>
    <row r="1459" spans="1:2" x14ac:dyDescent="0.35">
      <c r="A1459" t="s">
        <v>2898</v>
      </c>
      <c r="B1459" t="s">
        <v>2899</v>
      </c>
    </row>
    <row r="1460" spans="1:2" x14ac:dyDescent="0.35">
      <c r="A1460" t="s">
        <v>2900</v>
      </c>
      <c r="B1460" t="s">
        <v>2901</v>
      </c>
    </row>
    <row r="1461" spans="1:2" x14ac:dyDescent="0.35">
      <c r="A1461" t="s">
        <v>2902</v>
      </c>
      <c r="B1461" t="s">
        <v>2903</v>
      </c>
    </row>
    <row r="1462" spans="1:2" x14ac:dyDescent="0.35">
      <c r="A1462" t="s">
        <v>2904</v>
      </c>
      <c r="B1462" t="s">
        <v>2905</v>
      </c>
    </row>
    <row r="1463" spans="1:2" x14ac:dyDescent="0.35">
      <c r="A1463" t="s">
        <v>2906</v>
      </c>
      <c r="B1463" t="s">
        <v>2907</v>
      </c>
    </row>
    <row r="1464" spans="1:2" x14ac:dyDescent="0.35">
      <c r="A1464" t="s">
        <v>2908</v>
      </c>
      <c r="B1464" t="s">
        <v>2909</v>
      </c>
    </row>
    <row r="1465" spans="1:2" x14ac:dyDescent="0.35">
      <c r="A1465" t="s">
        <v>2910</v>
      </c>
      <c r="B1465" t="s">
        <v>2911</v>
      </c>
    </row>
    <row r="1466" spans="1:2" x14ac:dyDescent="0.35">
      <c r="A1466" t="s">
        <v>2912</v>
      </c>
      <c r="B1466" t="s">
        <v>2913</v>
      </c>
    </row>
    <row r="1467" spans="1:2" x14ac:dyDescent="0.35">
      <c r="A1467" t="s">
        <v>2914</v>
      </c>
      <c r="B1467" t="s">
        <v>2915</v>
      </c>
    </row>
    <row r="1468" spans="1:2" x14ac:dyDescent="0.35">
      <c r="A1468" t="s">
        <v>2916</v>
      </c>
      <c r="B1468" t="s">
        <v>2917</v>
      </c>
    </row>
    <row r="1469" spans="1:2" x14ac:dyDescent="0.35">
      <c r="A1469" t="s">
        <v>2918</v>
      </c>
      <c r="B1469" t="s">
        <v>2919</v>
      </c>
    </row>
    <row r="1470" spans="1:2" x14ac:dyDescent="0.35">
      <c r="A1470" t="s">
        <v>2920</v>
      </c>
      <c r="B1470" t="s">
        <v>2921</v>
      </c>
    </row>
    <row r="1471" spans="1:2" x14ac:dyDescent="0.35">
      <c r="A1471" t="s">
        <v>2922</v>
      </c>
      <c r="B1471" t="s">
        <v>2923</v>
      </c>
    </row>
    <row r="1472" spans="1:2" x14ac:dyDescent="0.35">
      <c r="A1472" t="s">
        <v>2924</v>
      </c>
      <c r="B1472" t="s">
        <v>2925</v>
      </c>
    </row>
    <row r="1473" spans="1:2" x14ac:dyDescent="0.35">
      <c r="A1473" t="s">
        <v>2926</v>
      </c>
      <c r="B1473" s="1" t="s">
        <v>2927</v>
      </c>
    </row>
    <row r="1474" spans="1:2" x14ac:dyDescent="0.35">
      <c r="A1474" t="s">
        <v>2928</v>
      </c>
      <c r="B1474" t="s">
        <v>2929</v>
      </c>
    </row>
    <row r="1475" spans="1:2" x14ac:dyDescent="0.35">
      <c r="A1475" t="s">
        <v>2930</v>
      </c>
      <c r="B1475" t="s">
        <v>2931</v>
      </c>
    </row>
    <row r="1476" spans="1:2" x14ac:dyDescent="0.35">
      <c r="A1476" t="s">
        <v>2932</v>
      </c>
      <c r="B1476" t="s">
        <v>2933</v>
      </c>
    </row>
    <row r="1477" spans="1:2" x14ac:dyDescent="0.35">
      <c r="A1477" t="s">
        <v>2934</v>
      </c>
      <c r="B1477" t="s">
        <v>2935</v>
      </c>
    </row>
    <row r="1478" spans="1:2" x14ac:dyDescent="0.35">
      <c r="A1478" t="s">
        <v>2936</v>
      </c>
      <c r="B1478" t="s">
        <v>2937</v>
      </c>
    </row>
    <row r="1479" spans="1:2" x14ac:dyDescent="0.35">
      <c r="A1479" t="s">
        <v>2938</v>
      </c>
      <c r="B1479" t="s">
        <v>2939</v>
      </c>
    </row>
    <row r="1480" spans="1:2" x14ac:dyDescent="0.35">
      <c r="A1480" t="s">
        <v>2940</v>
      </c>
      <c r="B1480" s="1" t="s">
        <v>2941</v>
      </c>
    </row>
    <row r="1481" spans="1:2" x14ac:dyDescent="0.35">
      <c r="A1481" t="s">
        <v>2942</v>
      </c>
      <c r="B1481" t="s">
        <v>2943</v>
      </c>
    </row>
    <row r="1482" spans="1:2" x14ac:dyDescent="0.35">
      <c r="A1482" t="s">
        <v>2944</v>
      </c>
      <c r="B1482" t="s">
        <v>2945</v>
      </c>
    </row>
    <row r="1483" spans="1:2" x14ac:dyDescent="0.35">
      <c r="A1483" t="s">
        <v>2946</v>
      </c>
      <c r="B1483" t="s">
        <v>2947</v>
      </c>
    </row>
    <row r="1484" spans="1:2" x14ac:dyDescent="0.35">
      <c r="A1484" t="s">
        <v>2948</v>
      </c>
      <c r="B1484" t="s">
        <v>2949</v>
      </c>
    </row>
    <row r="1485" spans="1:2" x14ac:dyDescent="0.35">
      <c r="A1485" t="s">
        <v>2950</v>
      </c>
      <c r="B1485" t="s">
        <v>2951</v>
      </c>
    </row>
    <row r="1486" spans="1:2" x14ac:dyDescent="0.35">
      <c r="A1486" t="s">
        <v>2952</v>
      </c>
      <c r="B1486" t="s">
        <v>2953</v>
      </c>
    </row>
    <row r="1487" spans="1:2" x14ac:dyDescent="0.35">
      <c r="A1487" t="s">
        <v>2954</v>
      </c>
      <c r="B1487" t="s">
        <v>2955</v>
      </c>
    </row>
    <row r="1488" spans="1:2" x14ac:dyDescent="0.35">
      <c r="A1488" t="s">
        <v>2956</v>
      </c>
      <c r="B1488" t="s">
        <v>2957</v>
      </c>
    </row>
    <row r="1489" spans="1:2" x14ac:dyDescent="0.35">
      <c r="A1489" t="s">
        <v>2958</v>
      </c>
      <c r="B1489" t="s">
        <v>2959</v>
      </c>
    </row>
    <row r="1490" spans="1:2" x14ac:dyDescent="0.35">
      <c r="A1490" t="s">
        <v>2960</v>
      </c>
      <c r="B1490" t="s">
        <v>2961</v>
      </c>
    </row>
    <row r="1491" spans="1:2" x14ac:dyDescent="0.35">
      <c r="A1491" t="s">
        <v>2962</v>
      </c>
      <c r="B1491" t="s">
        <v>2963</v>
      </c>
    </row>
    <row r="1492" spans="1:2" x14ac:dyDescent="0.35">
      <c r="A1492" t="s">
        <v>2964</v>
      </c>
      <c r="B1492" t="s">
        <v>2965</v>
      </c>
    </row>
    <row r="1493" spans="1:2" x14ac:dyDescent="0.35">
      <c r="A1493" t="s">
        <v>2966</v>
      </c>
      <c r="B1493" t="s">
        <v>2967</v>
      </c>
    </row>
    <row r="1494" spans="1:2" x14ac:dyDescent="0.35">
      <c r="A1494" t="s">
        <v>2968</v>
      </c>
      <c r="B1494" t="s">
        <v>2969</v>
      </c>
    </row>
    <row r="1495" spans="1:2" x14ac:dyDescent="0.35">
      <c r="A1495" t="s">
        <v>2970</v>
      </c>
      <c r="B1495" t="s">
        <v>2971</v>
      </c>
    </row>
    <row r="1496" spans="1:2" x14ac:dyDescent="0.35">
      <c r="A1496" t="s">
        <v>2972</v>
      </c>
      <c r="B1496" t="s">
        <v>2973</v>
      </c>
    </row>
    <row r="1497" spans="1:2" x14ac:dyDescent="0.35">
      <c r="A1497" t="s">
        <v>2974</v>
      </c>
      <c r="B1497" t="s">
        <v>2975</v>
      </c>
    </row>
    <row r="1498" spans="1:2" x14ac:dyDescent="0.35">
      <c r="A1498" t="s">
        <v>2976</v>
      </c>
      <c r="B1498" t="s">
        <v>2977</v>
      </c>
    </row>
    <row r="1499" spans="1:2" x14ac:dyDescent="0.35">
      <c r="A1499" t="s">
        <v>2978</v>
      </c>
      <c r="B1499" t="s">
        <v>2979</v>
      </c>
    </row>
    <row r="1500" spans="1:2" x14ac:dyDescent="0.35">
      <c r="A1500" t="s">
        <v>2980</v>
      </c>
      <c r="B1500" t="s">
        <v>2981</v>
      </c>
    </row>
    <row r="1501" spans="1:2" x14ac:dyDescent="0.35">
      <c r="A1501" t="s">
        <v>2982</v>
      </c>
      <c r="B1501" t="s">
        <v>2983</v>
      </c>
    </row>
    <row r="1502" spans="1:2" x14ac:dyDescent="0.35">
      <c r="A1502" t="s">
        <v>2984</v>
      </c>
      <c r="B1502" t="s">
        <v>2985</v>
      </c>
    </row>
    <row r="1503" spans="1:2" x14ac:dyDescent="0.35">
      <c r="A1503" t="s">
        <v>2986</v>
      </c>
      <c r="B1503" t="s">
        <v>2987</v>
      </c>
    </row>
    <row r="1504" spans="1:2" x14ac:dyDescent="0.35">
      <c r="A1504" t="s">
        <v>2988</v>
      </c>
      <c r="B1504" t="s">
        <v>2989</v>
      </c>
    </row>
    <row r="1505" spans="1:2" x14ac:dyDescent="0.35">
      <c r="A1505" t="s">
        <v>2990</v>
      </c>
      <c r="B1505" t="s">
        <v>2991</v>
      </c>
    </row>
    <row r="1506" spans="1:2" x14ac:dyDescent="0.35">
      <c r="A1506" t="s">
        <v>2992</v>
      </c>
      <c r="B1506" t="s">
        <v>2993</v>
      </c>
    </row>
    <row r="1507" spans="1:2" x14ac:dyDescent="0.35">
      <c r="A1507" t="s">
        <v>2994</v>
      </c>
      <c r="B1507" t="s">
        <v>2995</v>
      </c>
    </row>
    <row r="1508" spans="1:2" x14ac:dyDescent="0.35">
      <c r="A1508" t="s">
        <v>2996</v>
      </c>
      <c r="B1508" t="s">
        <v>2997</v>
      </c>
    </row>
    <row r="1509" spans="1:2" x14ac:dyDescent="0.35">
      <c r="A1509" t="s">
        <v>2998</v>
      </c>
      <c r="B1509" t="s">
        <v>2999</v>
      </c>
    </row>
    <row r="1510" spans="1:2" x14ac:dyDescent="0.35">
      <c r="A1510" t="s">
        <v>3000</v>
      </c>
      <c r="B1510" t="s">
        <v>3001</v>
      </c>
    </row>
    <row r="1511" spans="1:2" x14ac:dyDescent="0.35">
      <c r="A1511" t="s">
        <v>3002</v>
      </c>
      <c r="B1511" t="s">
        <v>3003</v>
      </c>
    </row>
    <row r="1512" spans="1:2" x14ac:dyDescent="0.35">
      <c r="A1512" t="s">
        <v>3004</v>
      </c>
      <c r="B1512" t="s">
        <v>3005</v>
      </c>
    </row>
    <row r="1513" spans="1:2" x14ac:dyDescent="0.35">
      <c r="A1513" t="s">
        <v>3006</v>
      </c>
      <c r="B1513" t="s">
        <v>3007</v>
      </c>
    </row>
    <row r="1514" spans="1:2" x14ac:dyDescent="0.35">
      <c r="A1514" t="s">
        <v>3008</v>
      </c>
      <c r="B1514" t="s">
        <v>3009</v>
      </c>
    </row>
    <row r="1515" spans="1:2" x14ac:dyDescent="0.35">
      <c r="A1515" t="s">
        <v>3010</v>
      </c>
      <c r="B1515" t="s">
        <v>3011</v>
      </c>
    </row>
    <row r="1516" spans="1:2" x14ac:dyDescent="0.35">
      <c r="A1516" t="s">
        <v>3012</v>
      </c>
      <c r="B1516" t="s">
        <v>3013</v>
      </c>
    </row>
    <row r="1517" spans="1:2" x14ac:dyDescent="0.35">
      <c r="A1517" t="s">
        <v>3014</v>
      </c>
      <c r="B1517" t="s">
        <v>3015</v>
      </c>
    </row>
    <row r="1518" spans="1:2" x14ac:dyDescent="0.35">
      <c r="A1518" t="s">
        <v>3016</v>
      </c>
      <c r="B1518" t="s">
        <v>3017</v>
      </c>
    </row>
    <row r="1519" spans="1:2" x14ac:dyDescent="0.35">
      <c r="A1519" t="s">
        <v>3018</v>
      </c>
      <c r="B1519" t="s">
        <v>3019</v>
      </c>
    </row>
    <row r="1520" spans="1:2" x14ac:dyDescent="0.35">
      <c r="A1520" t="s">
        <v>3020</v>
      </c>
      <c r="B1520" t="s">
        <v>3021</v>
      </c>
    </row>
    <row r="1521" spans="1:2" x14ac:dyDescent="0.35">
      <c r="A1521" t="s">
        <v>3022</v>
      </c>
      <c r="B1521" t="s">
        <v>3023</v>
      </c>
    </row>
    <row r="1522" spans="1:2" x14ac:dyDescent="0.35">
      <c r="A1522" t="s">
        <v>3024</v>
      </c>
      <c r="B1522" t="s">
        <v>3025</v>
      </c>
    </row>
    <row r="1523" spans="1:2" x14ac:dyDescent="0.35">
      <c r="A1523" t="s">
        <v>3026</v>
      </c>
      <c r="B1523" t="s">
        <v>3027</v>
      </c>
    </row>
    <row r="1524" spans="1:2" x14ac:dyDescent="0.35">
      <c r="A1524" t="s">
        <v>3028</v>
      </c>
      <c r="B1524" t="s">
        <v>3029</v>
      </c>
    </row>
    <row r="1525" spans="1:2" x14ac:dyDescent="0.35">
      <c r="A1525" t="s">
        <v>3030</v>
      </c>
      <c r="B1525" t="s">
        <v>3031</v>
      </c>
    </row>
    <row r="1526" spans="1:2" x14ac:dyDescent="0.35">
      <c r="A1526" t="s">
        <v>3032</v>
      </c>
      <c r="B1526" t="s">
        <v>3033</v>
      </c>
    </row>
    <row r="1527" spans="1:2" x14ac:dyDescent="0.35">
      <c r="A1527" t="s">
        <v>3034</v>
      </c>
      <c r="B1527" t="s">
        <v>3035</v>
      </c>
    </row>
    <row r="1528" spans="1:2" x14ac:dyDescent="0.35">
      <c r="A1528" t="s">
        <v>3036</v>
      </c>
      <c r="B1528" t="s">
        <v>3037</v>
      </c>
    </row>
    <row r="1529" spans="1:2" x14ac:dyDescent="0.35">
      <c r="A1529" t="s">
        <v>3038</v>
      </c>
      <c r="B1529" t="s">
        <v>3039</v>
      </c>
    </row>
    <row r="1530" spans="1:2" x14ac:dyDescent="0.35">
      <c r="A1530" t="s">
        <v>3040</v>
      </c>
      <c r="B1530" t="s">
        <v>3041</v>
      </c>
    </row>
    <row r="1531" spans="1:2" x14ac:dyDescent="0.35">
      <c r="A1531" t="s">
        <v>3042</v>
      </c>
      <c r="B1531" t="s">
        <v>3043</v>
      </c>
    </row>
    <row r="1532" spans="1:2" x14ac:dyDescent="0.35">
      <c r="A1532" t="s">
        <v>3044</v>
      </c>
      <c r="B1532" t="s">
        <v>3045</v>
      </c>
    </row>
    <row r="1533" spans="1:2" x14ac:dyDescent="0.35">
      <c r="A1533" t="s">
        <v>3046</v>
      </c>
      <c r="B1533" t="s">
        <v>3047</v>
      </c>
    </row>
    <row r="1534" spans="1:2" x14ac:dyDescent="0.35">
      <c r="A1534" t="s">
        <v>3048</v>
      </c>
      <c r="B1534" t="s">
        <v>3049</v>
      </c>
    </row>
    <row r="1535" spans="1:2" x14ac:dyDescent="0.35">
      <c r="A1535" t="s">
        <v>3050</v>
      </c>
      <c r="B1535" t="s">
        <v>3051</v>
      </c>
    </row>
    <row r="1536" spans="1:2" x14ac:dyDescent="0.35">
      <c r="A1536" t="s">
        <v>3052</v>
      </c>
      <c r="B1536" t="s">
        <v>3053</v>
      </c>
    </row>
    <row r="1537" spans="1:2" x14ac:dyDescent="0.35">
      <c r="A1537" t="s">
        <v>3054</v>
      </c>
      <c r="B1537" t="s">
        <v>3055</v>
      </c>
    </row>
    <row r="1538" spans="1:2" x14ac:dyDescent="0.35">
      <c r="A1538" t="s">
        <v>3056</v>
      </c>
      <c r="B1538" t="s">
        <v>3057</v>
      </c>
    </row>
    <row r="1539" spans="1:2" x14ac:dyDescent="0.35">
      <c r="A1539" t="s">
        <v>3058</v>
      </c>
      <c r="B1539" t="s">
        <v>3059</v>
      </c>
    </row>
    <row r="1540" spans="1:2" x14ac:dyDescent="0.35">
      <c r="A1540" t="s">
        <v>3060</v>
      </c>
      <c r="B1540" t="s">
        <v>3061</v>
      </c>
    </row>
    <row r="1541" spans="1:2" x14ac:dyDescent="0.35">
      <c r="A1541" t="s">
        <v>3062</v>
      </c>
      <c r="B1541" t="s">
        <v>3063</v>
      </c>
    </row>
    <row r="1542" spans="1:2" x14ac:dyDescent="0.35">
      <c r="A1542" t="s">
        <v>3064</v>
      </c>
      <c r="B1542" t="s">
        <v>3065</v>
      </c>
    </row>
    <row r="1543" spans="1:2" x14ac:dyDescent="0.35">
      <c r="A1543" t="s">
        <v>3066</v>
      </c>
      <c r="B1543" t="s">
        <v>3067</v>
      </c>
    </row>
    <row r="1544" spans="1:2" x14ac:dyDescent="0.35">
      <c r="A1544" t="s">
        <v>3068</v>
      </c>
      <c r="B1544" t="s">
        <v>3069</v>
      </c>
    </row>
    <row r="1545" spans="1:2" x14ac:dyDescent="0.35">
      <c r="A1545" t="s">
        <v>3070</v>
      </c>
      <c r="B1545" t="s">
        <v>3071</v>
      </c>
    </row>
    <row r="1546" spans="1:2" x14ac:dyDescent="0.35">
      <c r="A1546" t="s">
        <v>3072</v>
      </c>
      <c r="B1546" t="s">
        <v>3073</v>
      </c>
    </row>
    <row r="1547" spans="1:2" x14ac:dyDescent="0.35">
      <c r="A1547" t="s">
        <v>3074</v>
      </c>
      <c r="B1547" t="s">
        <v>3075</v>
      </c>
    </row>
    <row r="1548" spans="1:2" x14ac:dyDescent="0.35">
      <c r="A1548" t="s">
        <v>3076</v>
      </c>
      <c r="B1548" t="s">
        <v>3077</v>
      </c>
    </row>
    <row r="1549" spans="1:2" x14ac:dyDescent="0.35">
      <c r="A1549" t="s">
        <v>3078</v>
      </c>
      <c r="B1549" t="s">
        <v>3079</v>
      </c>
    </row>
    <row r="1550" spans="1:2" x14ac:dyDescent="0.35">
      <c r="A1550" t="s">
        <v>3080</v>
      </c>
      <c r="B1550" t="s">
        <v>3081</v>
      </c>
    </row>
    <row r="1551" spans="1:2" x14ac:dyDescent="0.35">
      <c r="A1551" t="s">
        <v>3082</v>
      </c>
      <c r="B1551" t="s">
        <v>3083</v>
      </c>
    </row>
    <row r="1552" spans="1:2" x14ac:dyDescent="0.35">
      <c r="A1552" t="s">
        <v>3084</v>
      </c>
      <c r="B1552" t="s">
        <v>3085</v>
      </c>
    </row>
    <row r="1553" spans="1:2" x14ac:dyDescent="0.35">
      <c r="A1553" t="s">
        <v>3086</v>
      </c>
      <c r="B1553" t="s">
        <v>3087</v>
      </c>
    </row>
    <row r="1554" spans="1:2" x14ac:dyDescent="0.35">
      <c r="A1554" t="s">
        <v>3088</v>
      </c>
      <c r="B1554" t="s">
        <v>3089</v>
      </c>
    </row>
    <row r="1555" spans="1:2" x14ac:dyDescent="0.35">
      <c r="A1555" t="s">
        <v>3090</v>
      </c>
      <c r="B1555" t="s">
        <v>3091</v>
      </c>
    </row>
    <row r="1556" spans="1:2" x14ac:dyDescent="0.35">
      <c r="A1556" t="s">
        <v>3092</v>
      </c>
      <c r="B1556" t="s">
        <v>3093</v>
      </c>
    </row>
    <row r="1557" spans="1:2" x14ac:dyDescent="0.35">
      <c r="A1557" t="s">
        <v>3094</v>
      </c>
      <c r="B1557" t="s">
        <v>3095</v>
      </c>
    </row>
    <row r="1558" spans="1:2" x14ac:dyDescent="0.35">
      <c r="A1558" t="s">
        <v>3096</v>
      </c>
      <c r="B1558" t="s">
        <v>3097</v>
      </c>
    </row>
    <row r="1559" spans="1:2" x14ac:dyDescent="0.35">
      <c r="A1559" t="s">
        <v>3098</v>
      </c>
      <c r="B1559" t="s">
        <v>3099</v>
      </c>
    </row>
    <row r="1560" spans="1:2" x14ac:dyDescent="0.35">
      <c r="A1560" t="s">
        <v>3100</v>
      </c>
      <c r="B1560" t="s">
        <v>3101</v>
      </c>
    </row>
    <row r="1561" spans="1:2" x14ac:dyDescent="0.35">
      <c r="A1561" t="s">
        <v>3102</v>
      </c>
      <c r="B1561" t="s">
        <v>3103</v>
      </c>
    </row>
    <row r="1562" spans="1:2" x14ac:dyDescent="0.35">
      <c r="A1562" t="s">
        <v>3104</v>
      </c>
      <c r="B1562" t="s">
        <v>3105</v>
      </c>
    </row>
    <row r="1563" spans="1:2" x14ac:dyDescent="0.35">
      <c r="A1563" t="s">
        <v>3106</v>
      </c>
      <c r="B1563" t="s">
        <v>3107</v>
      </c>
    </row>
    <row r="1564" spans="1:2" x14ac:dyDescent="0.35">
      <c r="A1564" t="s">
        <v>3108</v>
      </c>
      <c r="B1564" s="1" t="s">
        <v>3109</v>
      </c>
    </row>
    <row r="1565" spans="1:2" x14ac:dyDescent="0.35">
      <c r="A1565" t="s">
        <v>3110</v>
      </c>
      <c r="B1565" t="s">
        <v>3111</v>
      </c>
    </row>
    <row r="1566" spans="1:2" x14ac:dyDescent="0.35">
      <c r="A1566" t="s">
        <v>3112</v>
      </c>
      <c r="B1566" t="s">
        <v>3113</v>
      </c>
    </row>
    <row r="1567" spans="1:2" x14ac:dyDescent="0.35">
      <c r="A1567" t="s">
        <v>3114</v>
      </c>
      <c r="B1567" t="s">
        <v>3115</v>
      </c>
    </row>
    <row r="1568" spans="1:2" x14ac:dyDescent="0.35">
      <c r="A1568" t="s">
        <v>3116</v>
      </c>
      <c r="B1568" t="s">
        <v>3117</v>
      </c>
    </row>
    <row r="1569" spans="1:2" x14ac:dyDescent="0.35">
      <c r="A1569" t="s">
        <v>3118</v>
      </c>
      <c r="B1569" t="s">
        <v>3119</v>
      </c>
    </row>
    <row r="1570" spans="1:2" x14ac:dyDescent="0.35">
      <c r="A1570" t="s">
        <v>3120</v>
      </c>
      <c r="B1570" t="s">
        <v>3121</v>
      </c>
    </row>
    <row r="1571" spans="1:2" x14ac:dyDescent="0.35">
      <c r="A1571" t="s">
        <v>3122</v>
      </c>
      <c r="B1571" t="s">
        <v>3123</v>
      </c>
    </row>
    <row r="1572" spans="1:2" x14ac:dyDescent="0.35">
      <c r="A1572" t="s">
        <v>3124</v>
      </c>
      <c r="B1572" t="s">
        <v>3125</v>
      </c>
    </row>
    <row r="1573" spans="1:2" x14ac:dyDescent="0.35">
      <c r="A1573" t="s">
        <v>3126</v>
      </c>
      <c r="B1573" t="s">
        <v>3127</v>
      </c>
    </row>
    <row r="1574" spans="1:2" x14ac:dyDescent="0.35">
      <c r="A1574" t="s">
        <v>3128</v>
      </c>
      <c r="B1574" t="s">
        <v>3129</v>
      </c>
    </row>
    <row r="1575" spans="1:2" x14ac:dyDescent="0.35">
      <c r="A1575" t="s">
        <v>3130</v>
      </c>
      <c r="B1575" t="s">
        <v>3131</v>
      </c>
    </row>
    <row r="1576" spans="1:2" x14ac:dyDescent="0.35">
      <c r="A1576" t="s">
        <v>3132</v>
      </c>
      <c r="B1576" t="s">
        <v>3133</v>
      </c>
    </row>
    <row r="1577" spans="1:2" x14ac:dyDescent="0.35">
      <c r="A1577" t="s">
        <v>3134</v>
      </c>
      <c r="B1577" t="s">
        <v>3135</v>
      </c>
    </row>
    <row r="1578" spans="1:2" x14ac:dyDescent="0.35">
      <c r="A1578" t="s">
        <v>3136</v>
      </c>
      <c r="B1578" t="s">
        <v>3137</v>
      </c>
    </row>
    <row r="1579" spans="1:2" x14ac:dyDescent="0.35">
      <c r="A1579" t="s">
        <v>3138</v>
      </c>
      <c r="B1579" t="s">
        <v>3139</v>
      </c>
    </row>
    <row r="1580" spans="1:2" x14ac:dyDescent="0.35">
      <c r="A1580" t="s">
        <v>3140</v>
      </c>
      <c r="B1580" t="s">
        <v>3141</v>
      </c>
    </row>
    <row r="1581" spans="1:2" x14ac:dyDescent="0.35">
      <c r="A1581" t="s">
        <v>3142</v>
      </c>
      <c r="B1581" t="s">
        <v>3143</v>
      </c>
    </row>
    <row r="1582" spans="1:2" x14ac:dyDescent="0.35">
      <c r="A1582" t="s">
        <v>3144</v>
      </c>
      <c r="B1582" t="s">
        <v>3145</v>
      </c>
    </row>
    <row r="1583" spans="1:2" x14ac:dyDescent="0.35">
      <c r="A1583" t="s">
        <v>3146</v>
      </c>
      <c r="B1583" t="s">
        <v>3147</v>
      </c>
    </row>
    <row r="1584" spans="1:2" x14ac:dyDescent="0.35">
      <c r="A1584" t="s">
        <v>3148</v>
      </c>
      <c r="B1584" t="s">
        <v>3149</v>
      </c>
    </row>
    <row r="1585" spans="1:2" x14ac:dyDescent="0.35">
      <c r="A1585" t="s">
        <v>3150</v>
      </c>
      <c r="B1585" t="s">
        <v>3151</v>
      </c>
    </row>
    <row r="1586" spans="1:2" x14ac:dyDescent="0.35">
      <c r="A1586" t="s">
        <v>3152</v>
      </c>
      <c r="B1586" t="s">
        <v>3153</v>
      </c>
    </row>
    <row r="1587" spans="1:2" x14ac:dyDescent="0.35">
      <c r="A1587" t="s">
        <v>3154</v>
      </c>
      <c r="B1587" s="1" t="s">
        <v>3155</v>
      </c>
    </row>
    <row r="1588" spans="1:2" x14ac:dyDescent="0.35">
      <c r="A1588" t="s">
        <v>3156</v>
      </c>
      <c r="B1588" t="s">
        <v>3157</v>
      </c>
    </row>
    <row r="1589" spans="1:2" x14ac:dyDescent="0.35">
      <c r="A1589" t="s">
        <v>3158</v>
      </c>
      <c r="B1589" t="s">
        <v>3159</v>
      </c>
    </row>
    <row r="1590" spans="1:2" x14ac:dyDescent="0.35">
      <c r="A1590" t="s">
        <v>3160</v>
      </c>
      <c r="B1590" t="s">
        <v>3161</v>
      </c>
    </row>
    <row r="1591" spans="1:2" x14ac:dyDescent="0.35">
      <c r="A1591" t="s">
        <v>3162</v>
      </c>
      <c r="B1591" t="s">
        <v>3163</v>
      </c>
    </row>
    <row r="1592" spans="1:2" x14ac:dyDescent="0.35">
      <c r="A1592" t="s">
        <v>3164</v>
      </c>
      <c r="B1592" s="1" t="s">
        <v>3165</v>
      </c>
    </row>
    <row r="1593" spans="1:2" x14ac:dyDescent="0.35">
      <c r="A1593" t="s">
        <v>3166</v>
      </c>
      <c r="B1593" t="s">
        <v>3167</v>
      </c>
    </row>
    <row r="1594" spans="1:2" x14ac:dyDescent="0.35">
      <c r="A1594" t="s">
        <v>3168</v>
      </c>
      <c r="B1594" t="s">
        <v>3169</v>
      </c>
    </row>
    <row r="1595" spans="1:2" x14ac:dyDescent="0.35">
      <c r="A1595" t="s">
        <v>3170</v>
      </c>
      <c r="B1595" t="s">
        <v>3171</v>
      </c>
    </row>
    <row r="1596" spans="1:2" x14ac:dyDescent="0.35">
      <c r="A1596" t="s">
        <v>3172</v>
      </c>
      <c r="B1596" t="s">
        <v>3173</v>
      </c>
    </row>
    <row r="1597" spans="1:2" x14ac:dyDescent="0.35">
      <c r="A1597" t="s">
        <v>3174</v>
      </c>
      <c r="B1597" t="s">
        <v>3175</v>
      </c>
    </row>
    <row r="1598" spans="1:2" x14ac:dyDescent="0.35">
      <c r="A1598" t="s">
        <v>3176</v>
      </c>
      <c r="B1598" t="s">
        <v>3177</v>
      </c>
    </row>
    <row r="1599" spans="1:2" x14ac:dyDescent="0.35">
      <c r="A1599" t="s">
        <v>3178</v>
      </c>
      <c r="B1599" t="s">
        <v>3179</v>
      </c>
    </row>
    <row r="1600" spans="1:2" x14ac:dyDescent="0.35">
      <c r="A1600" t="s">
        <v>3180</v>
      </c>
      <c r="B1600" t="s">
        <v>3181</v>
      </c>
    </row>
    <row r="1601" spans="1:2" x14ac:dyDescent="0.35">
      <c r="A1601" t="s">
        <v>3182</v>
      </c>
      <c r="B1601" t="s">
        <v>3183</v>
      </c>
    </row>
    <row r="1602" spans="1:2" x14ac:dyDescent="0.35">
      <c r="A1602" t="s">
        <v>3184</v>
      </c>
      <c r="B1602" t="s">
        <v>3185</v>
      </c>
    </row>
    <row r="1603" spans="1:2" x14ac:dyDescent="0.35">
      <c r="A1603" t="s">
        <v>3186</v>
      </c>
      <c r="B1603" t="s">
        <v>3187</v>
      </c>
    </row>
    <row r="1604" spans="1:2" x14ac:dyDescent="0.35">
      <c r="A1604" t="s">
        <v>3188</v>
      </c>
      <c r="B1604" t="s">
        <v>3189</v>
      </c>
    </row>
    <row r="1605" spans="1:2" x14ac:dyDescent="0.35">
      <c r="A1605" t="s">
        <v>3190</v>
      </c>
      <c r="B1605" t="s">
        <v>3191</v>
      </c>
    </row>
    <row r="1606" spans="1:2" x14ac:dyDescent="0.35">
      <c r="A1606" t="s">
        <v>3192</v>
      </c>
      <c r="B1606" t="s">
        <v>3193</v>
      </c>
    </row>
    <row r="1607" spans="1:2" x14ac:dyDescent="0.35">
      <c r="A1607" t="s">
        <v>3194</v>
      </c>
      <c r="B1607" t="s">
        <v>3195</v>
      </c>
    </row>
    <row r="1608" spans="1:2" x14ac:dyDescent="0.35">
      <c r="A1608" t="s">
        <v>3196</v>
      </c>
      <c r="B1608" t="s">
        <v>3197</v>
      </c>
    </row>
    <row r="1609" spans="1:2" x14ac:dyDescent="0.35">
      <c r="A1609" t="s">
        <v>3198</v>
      </c>
      <c r="B1609" t="s">
        <v>3199</v>
      </c>
    </row>
    <row r="1610" spans="1:2" x14ac:dyDescent="0.35">
      <c r="A1610" t="s">
        <v>3200</v>
      </c>
      <c r="B1610" t="s">
        <v>3201</v>
      </c>
    </row>
    <row r="1611" spans="1:2" x14ac:dyDescent="0.35">
      <c r="A1611" t="s">
        <v>3202</v>
      </c>
      <c r="B1611" t="s">
        <v>3203</v>
      </c>
    </row>
    <row r="1612" spans="1:2" x14ac:dyDescent="0.35">
      <c r="A1612" t="s">
        <v>3204</v>
      </c>
      <c r="B1612" t="s">
        <v>3205</v>
      </c>
    </row>
    <row r="1613" spans="1:2" x14ac:dyDescent="0.35">
      <c r="A1613" t="s">
        <v>3206</v>
      </c>
      <c r="B1613" t="s">
        <v>3207</v>
      </c>
    </row>
    <row r="1614" spans="1:2" x14ac:dyDescent="0.35">
      <c r="A1614" t="s">
        <v>3208</v>
      </c>
      <c r="B1614" t="s">
        <v>3209</v>
      </c>
    </row>
    <row r="1615" spans="1:2" x14ac:dyDescent="0.35">
      <c r="A1615" t="s">
        <v>3210</v>
      </c>
      <c r="B1615" t="s">
        <v>3211</v>
      </c>
    </row>
    <row r="1616" spans="1:2" x14ac:dyDescent="0.35">
      <c r="A1616" t="s">
        <v>3212</v>
      </c>
      <c r="B1616" t="s">
        <v>3213</v>
      </c>
    </row>
    <row r="1617" spans="1:2" x14ac:dyDescent="0.35">
      <c r="A1617" t="s">
        <v>3214</v>
      </c>
      <c r="B1617" t="s">
        <v>3215</v>
      </c>
    </row>
    <row r="1618" spans="1:2" x14ac:dyDescent="0.35">
      <c r="A1618" t="s">
        <v>3216</v>
      </c>
      <c r="B1618" t="s">
        <v>3217</v>
      </c>
    </row>
    <row r="1619" spans="1:2" x14ac:dyDescent="0.35">
      <c r="A1619" t="s">
        <v>3218</v>
      </c>
      <c r="B1619" t="s">
        <v>3219</v>
      </c>
    </row>
    <row r="1620" spans="1:2" x14ac:dyDescent="0.35">
      <c r="A1620" t="s">
        <v>3220</v>
      </c>
      <c r="B1620" t="s">
        <v>3221</v>
      </c>
    </row>
    <row r="1621" spans="1:2" x14ac:dyDescent="0.35">
      <c r="A1621" t="s">
        <v>3222</v>
      </c>
      <c r="B1621" t="s">
        <v>3223</v>
      </c>
    </row>
    <row r="1622" spans="1:2" x14ac:dyDescent="0.35">
      <c r="A1622" t="s">
        <v>3224</v>
      </c>
      <c r="B1622" t="s">
        <v>3225</v>
      </c>
    </row>
    <row r="1623" spans="1:2" x14ac:dyDescent="0.35">
      <c r="A1623" t="s">
        <v>3226</v>
      </c>
      <c r="B1623" t="s">
        <v>3227</v>
      </c>
    </row>
    <row r="1624" spans="1:2" x14ac:dyDescent="0.35">
      <c r="A1624" t="s">
        <v>3228</v>
      </c>
      <c r="B1624" t="s">
        <v>3229</v>
      </c>
    </row>
    <row r="1625" spans="1:2" x14ac:dyDescent="0.35">
      <c r="A1625" t="s">
        <v>3230</v>
      </c>
      <c r="B1625" t="s">
        <v>3231</v>
      </c>
    </row>
    <row r="1626" spans="1:2" x14ac:dyDescent="0.35">
      <c r="A1626" t="s">
        <v>3232</v>
      </c>
      <c r="B1626" t="s">
        <v>3233</v>
      </c>
    </row>
    <row r="1627" spans="1:2" x14ac:dyDescent="0.35">
      <c r="A1627" t="s">
        <v>3234</v>
      </c>
      <c r="B1627" t="s">
        <v>3235</v>
      </c>
    </row>
    <row r="1628" spans="1:2" x14ac:dyDescent="0.35">
      <c r="A1628" t="s">
        <v>3236</v>
      </c>
      <c r="B1628" t="s">
        <v>3237</v>
      </c>
    </row>
    <row r="1629" spans="1:2" x14ac:dyDescent="0.35">
      <c r="A1629" t="s">
        <v>3238</v>
      </c>
      <c r="B1629" t="s">
        <v>3239</v>
      </c>
    </row>
    <row r="1630" spans="1:2" x14ac:dyDescent="0.35">
      <c r="A1630" t="s">
        <v>3240</v>
      </c>
      <c r="B1630" t="s">
        <v>3241</v>
      </c>
    </row>
    <row r="1631" spans="1:2" x14ac:dyDescent="0.35">
      <c r="A1631" t="s">
        <v>3242</v>
      </c>
      <c r="B1631" t="s">
        <v>3243</v>
      </c>
    </row>
    <row r="1632" spans="1:2" x14ac:dyDescent="0.35">
      <c r="A1632" t="s">
        <v>3244</v>
      </c>
      <c r="B1632" t="s">
        <v>3245</v>
      </c>
    </row>
    <row r="1633" spans="1:2" x14ac:dyDescent="0.35">
      <c r="A1633" t="s">
        <v>3246</v>
      </c>
      <c r="B1633" t="s">
        <v>3247</v>
      </c>
    </row>
    <row r="1634" spans="1:2" x14ac:dyDescent="0.35">
      <c r="A1634" t="s">
        <v>3248</v>
      </c>
      <c r="B1634" t="s">
        <v>3249</v>
      </c>
    </row>
    <row r="1635" spans="1:2" x14ac:dyDescent="0.35">
      <c r="A1635" t="s">
        <v>3250</v>
      </c>
      <c r="B1635" t="s">
        <v>3251</v>
      </c>
    </row>
    <row r="1636" spans="1:2" x14ac:dyDescent="0.35">
      <c r="A1636" t="s">
        <v>3252</v>
      </c>
      <c r="B1636" t="s">
        <v>3253</v>
      </c>
    </row>
    <row r="1637" spans="1:2" x14ac:dyDescent="0.35">
      <c r="A1637" t="s">
        <v>3254</v>
      </c>
      <c r="B1637" t="s">
        <v>3255</v>
      </c>
    </row>
    <row r="1638" spans="1:2" x14ac:dyDescent="0.35">
      <c r="A1638" t="s">
        <v>3256</v>
      </c>
      <c r="B1638" t="s">
        <v>3257</v>
      </c>
    </row>
    <row r="1639" spans="1:2" x14ac:dyDescent="0.35">
      <c r="A1639" t="s">
        <v>3258</v>
      </c>
      <c r="B1639" t="s">
        <v>3259</v>
      </c>
    </row>
    <row r="1640" spans="1:2" x14ac:dyDescent="0.35">
      <c r="A1640" t="s">
        <v>3260</v>
      </c>
      <c r="B1640" t="s">
        <v>3261</v>
      </c>
    </row>
    <row r="1641" spans="1:2" x14ac:dyDescent="0.35">
      <c r="A1641" t="s">
        <v>3262</v>
      </c>
      <c r="B1641" t="s">
        <v>3263</v>
      </c>
    </row>
    <row r="1642" spans="1:2" x14ac:dyDescent="0.35">
      <c r="A1642" t="s">
        <v>3264</v>
      </c>
      <c r="B1642" t="s">
        <v>3265</v>
      </c>
    </row>
    <row r="1643" spans="1:2" x14ac:dyDescent="0.35">
      <c r="A1643" t="s">
        <v>3266</v>
      </c>
      <c r="B1643" t="s">
        <v>3267</v>
      </c>
    </row>
    <row r="1644" spans="1:2" x14ac:dyDescent="0.35">
      <c r="A1644" t="s">
        <v>3268</v>
      </c>
      <c r="B1644" t="s">
        <v>3269</v>
      </c>
    </row>
    <row r="1645" spans="1:2" x14ac:dyDescent="0.35">
      <c r="A1645" t="s">
        <v>3270</v>
      </c>
      <c r="B1645" t="s">
        <v>3271</v>
      </c>
    </row>
    <row r="1646" spans="1:2" x14ac:dyDescent="0.35">
      <c r="A1646" t="s">
        <v>3272</v>
      </c>
      <c r="B1646" t="s">
        <v>3273</v>
      </c>
    </row>
    <row r="1647" spans="1:2" x14ac:dyDescent="0.35">
      <c r="A1647" t="s">
        <v>3274</v>
      </c>
      <c r="B1647" t="s">
        <v>3275</v>
      </c>
    </row>
    <row r="1648" spans="1:2" x14ac:dyDescent="0.35">
      <c r="A1648" t="s">
        <v>3276</v>
      </c>
      <c r="B1648" t="s">
        <v>3277</v>
      </c>
    </row>
    <row r="1649" spans="1:2" x14ac:dyDescent="0.35">
      <c r="A1649" t="s">
        <v>3278</v>
      </c>
      <c r="B1649" t="s">
        <v>3279</v>
      </c>
    </row>
    <row r="1650" spans="1:2" x14ac:dyDescent="0.35">
      <c r="A1650" t="s">
        <v>3280</v>
      </c>
      <c r="B1650" t="s">
        <v>3281</v>
      </c>
    </row>
    <row r="1651" spans="1:2" x14ac:dyDescent="0.35">
      <c r="A1651" t="s">
        <v>3282</v>
      </c>
      <c r="B1651" t="s">
        <v>3283</v>
      </c>
    </row>
    <row r="1652" spans="1:2" x14ac:dyDescent="0.35">
      <c r="A1652" t="s">
        <v>3284</v>
      </c>
      <c r="B1652" t="s">
        <v>3285</v>
      </c>
    </row>
    <row r="1653" spans="1:2" x14ac:dyDescent="0.35">
      <c r="A1653" t="s">
        <v>3286</v>
      </c>
      <c r="B1653" t="s">
        <v>3287</v>
      </c>
    </row>
    <row r="1654" spans="1:2" x14ac:dyDescent="0.35">
      <c r="A1654" t="s">
        <v>3288</v>
      </c>
      <c r="B1654" t="s">
        <v>3289</v>
      </c>
    </row>
    <row r="1655" spans="1:2" x14ac:dyDescent="0.35">
      <c r="A1655" t="s">
        <v>3290</v>
      </c>
      <c r="B1655" t="s">
        <v>3291</v>
      </c>
    </row>
    <row r="1656" spans="1:2" x14ac:dyDescent="0.35">
      <c r="A1656" t="s">
        <v>3292</v>
      </c>
      <c r="B1656" t="s">
        <v>3293</v>
      </c>
    </row>
    <row r="1657" spans="1:2" x14ac:dyDescent="0.35">
      <c r="A1657" t="s">
        <v>3294</v>
      </c>
      <c r="B1657" t="s">
        <v>3295</v>
      </c>
    </row>
    <row r="1658" spans="1:2" x14ac:dyDescent="0.35">
      <c r="A1658" t="s">
        <v>3296</v>
      </c>
      <c r="B1658" t="s">
        <v>3297</v>
      </c>
    </row>
    <row r="1659" spans="1:2" x14ac:dyDescent="0.35">
      <c r="A1659" t="s">
        <v>3298</v>
      </c>
      <c r="B1659" t="s">
        <v>3299</v>
      </c>
    </row>
    <row r="1660" spans="1:2" x14ac:dyDescent="0.35">
      <c r="A1660" t="s">
        <v>3300</v>
      </c>
      <c r="B1660" t="s">
        <v>3301</v>
      </c>
    </row>
    <row r="1661" spans="1:2" x14ac:dyDescent="0.35">
      <c r="A1661" t="s">
        <v>3302</v>
      </c>
      <c r="B1661" t="s">
        <v>3303</v>
      </c>
    </row>
    <row r="1662" spans="1:2" x14ac:dyDescent="0.35">
      <c r="A1662" t="s">
        <v>3304</v>
      </c>
      <c r="B1662" t="s">
        <v>3305</v>
      </c>
    </row>
    <row r="1663" spans="1:2" x14ac:dyDescent="0.35">
      <c r="A1663" t="s">
        <v>3306</v>
      </c>
      <c r="B1663" t="s">
        <v>3307</v>
      </c>
    </row>
    <row r="1664" spans="1:2" x14ac:dyDescent="0.35">
      <c r="A1664" t="s">
        <v>3308</v>
      </c>
      <c r="B1664" t="s">
        <v>3309</v>
      </c>
    </row>
    <row r="1665" spans="1:2" x14ac:dyDescent="0.35">
      <c r="A1665" t="s">
        <v>3310</v>
      </c>
      <c r="B1665" t="s">
        <v>3311</v>
      </c>
    </row>
    <row r="1666" spans="1:2" x14ac:dyDescent="0.35">
      <c r="A1666" t="s">
        <v>3312</v>
      </c>
      <c r="B1666" t="s">
        <v>3313</v>
      </c>
    </row>
    <row r="1667" spans="1:2" x14ac:dyDescent="0.35">
      <c r="A1667" t="s">
        <v>3314</v>
      </c>
      <c r="B1667" t="s">
        <v>3315</v>
      </c>
    </row>
    <row r="1668" spans="1:2" x14ac:dyDescent="0.35">
      <c r="A1668" t="s">
        <v>3316</v>
      </c>
      <c r="B1668" t="s">
        <v>3317</v>
      </c>
    </row>
    <row r="1669" spans="1:2" x14ac:dyDescent="0.35">
      <c r="A1669" t="s">
        <v>3318</v>
      </c>
      <c r="B1669" t="s">
        <v>3319</v>
      </c>
    </row>
    <row r="1670" spans="1:2" x14ac:dyDescent="0.35">
      <c r="A1670" t="s">
        <v>3320</v>
      </c>
      <c r="B1670" t="s">
        <v>3321</v>
      </c>
    </row>
    <row r="1671" spans="1:2" x14ac:dyDescent="0.35">
      <c r="A1671" t="s">
        <v>3322</v>
      </c>
      <c r="B1671" t="s">
        <v>3323</v>
      </c>
    </row>
    <row r="1672" spans="1:2" x14ac:dyDescent="0.35">
      <c r="A1672" t="s">
        <v>3324</v>
      </c>
      <c r="B1672" t="s">
        <v>3325</v>
      </c>
    </row>
    <row r="1673" spans="1:2" x14ac:dyDescent="0.35">
      <c r="A1673" t="s">
        <v>3326</v>
      </c>
      <c r="B1673" t="s">
        <v>3327</v>
      </c>
    </row>
    <row r="1674" spans="1:2" x14ac:dyDescent="0.35">
      <c r="A1674" t="s">
        <v>3328</v>
      </c>
      <c r="B1674" t="s">
        <v>3329</v>
      </c>
    </row>
    <row r="1675" spans="1:2" x14ac:dyDescent="0.35">
      <c r="A1675" t="s">
        <v>3330</v>
      </c>
      <c r="B1675" t="s">
        <v>3331</v>
      </c>
    </row>
    <row r="1676" spans="1:2" x14ac:dyDescent="0.35">
      <c r="A1676" t="s">
        <v>3332</v>
      </c>
      <c r="B1676" t="s">
        <v>3333</v>
      </c>
    </row>
    <row r="1677" spans="1:2" x14ac:dyDescent="0.35">
      <c r="A1677" t="s">
        <v>3334</v>
      </c>
      <c r="B1677" t="s">
        <v>3335</v>
      </c>
    </row>
    <row r="1678" spans="1:2" x14ac:dyDescent="0.35">
      <c r="A1678" t="s">
        <v>3336</v>
      </c>
      <c r="B1678" t="s">
        <v>3337</v>
      </c>
    </row>
    <row r="1679" spans="1:2" x14ac:dyDescent="0.35">
      <c r="A1679" t="s">
        <v>3338</v>
      </c>
      <c r="B1679" t="s">
        <v>3339</v>
      </c>
    </row>
    <row r="1680" spans="1:2" x14ac:dyDescent="0.35">
      <c r="A1680" t="s">
        <v>3340</v>
      </c>
      <c r="B1680" t="s">
        <v>3341</v>
      </c>
    </row>
    <row r="1681" spans="1:2" x14ac:dyDescent="0.35">
      <c r="A1681" t="s">
        <v>3342</v>
      </c>
      <c r="B1681" t="s">
        <v>3343</v>
      </c>
    </row>
    <row r="1682" spans="1:2" x14ac:dyDescent="0.35">
      <c r="A1682" t="s">
        <v>3344</v>
      </c>
      <c r="B1682" t="s">
        <v>3345</v>
      </c>
    </row>
    <row r="1683" spans="1:2" x14ac:dyDescent="0.35">
      <c r="A1683" t="s">
        <v>3346</v>
      </c>
      <c r="B1683" t="s">
        <v>3347</v>
      </c>
    </row>
    <row r="1684" spans="1:2" x14ac:dyDescent="0.35">
      <c r="A1684" t="s">
        <v>3348</v>
      </c>
      <c r="B1684" t="s">
        <v>3349</v>
      </c>
    </row>
    <row r="1685" spans="1:2" x14ac:dyDescent="0.35">
      <c r="A1685" t="s">
        <v>3350</v>
      </c>
      <c r="B1685" t="s">
        <v>3351</v>
      </c>
    </row>
    <row r="1686" spans="1:2" x14ac:dyDescent="0.35">
      <c r="A1686" t="s">
        <v>3352</v>
      </c>
      <c r="B1686" t="s">
        <v>3353</v>
      </c>
    </row>
    <row r="1687" spans="1:2" x14ac:dyDescent="0.35">
      <c r="A1687" t="s">
        <v>3354</v>
      </c>
      <c r="B1687" t="s">
        <v>3355</v>
      </c>
    </row>
    <row r="1688" spans="1:2" x14ac:dyDescent="0.35">
      <c r="A1688" t="s">
        <v>3356</v>
      </c>
      <c r="B1688" t="s">
        <v>3357</v>
      </c>
    </row>
    <row r="1689" spans="1:2" x14ac:dyDescent="0.35">
      <c r="A1689" t="s">
        <v>3358</v>
      </c>
      <c r="B1689" t="s">
        <v>3359</v>
      </c>
    </row>
    <row r="1690" spans="1:2" x14ac:dyDescent="0.35">
      <c r="A1690" t="s">
        <v>3360</v>
      </c>
      <c r="B1690" t="s">
        <v>3361</v>
      </c>
    </row>
    <row r="1691" spans="1:2" x14ac:dyDescent="0.35">
      <c r="A1691" t="s">
        <v>3362</v>
      </c>
      <c r="B1691" t="s">
        <v>3363</v>
      </c>
    </row>
    <row r="1692" spans="1:2" x14ac:dyDescent="0.35">
      <c r="A1692" t="s">
        <v>3364</v>
      </c>
      <c r="B1692" t="s">
        <v>3365</v>
      </c>
    </row>
    <row r="1693" spans="1:2" x14ac:dyDescent="0.35">
      <c r="A1693" t="s">
        <v>3366</v>
      </c>
      <c r="B1693" t="s">
        <v>3367</v>
      </c>
    </row>
    <row r="1694" spans="1:2" x14ac:dyDescent="0.35">
      <c r="A1694" t="s">
        <v>3368</v>
      </c>
      <c r="B1694" t="s">
        <v>3369</v>
      </c>
    </row>
    <row r="1695" spans="1:2" x14ac:dyDescent="0.35">
      <c r="A1695" t="s">
        <v>3370</v>
      </c>
      <c r="B1695" t="s">
        <v>3371</v>
      </c>
    </row>
    <row r="1696" spans="1:2" x14ac:dyDescent="0.35">
      <c r="A1696" t="s">
        <v>3372</v>
      </c>
      <c r="B1696" t="s">
        <v>3373</v>
      </c>
    </row>
    <row r="1697" spans="1:2" x14ac:dyDescent="0.35">
      <c r="A1697" t="s">
        <v>3374</v>
      </c>
      <c r="B1697" t="s">
        <v>3375</v>
      </c>
    </row>
    <row r="1698" spans="1:2" x14ac:dyDescent="0.35">
      <c r="A1698" t="s">
        <v>3376</v>
      </c>
      <c r="B1698" t="s">
        <v>3377</v>
      </c>
    </row>
    <row r="1699" spans="1:2" x14ac:dyDescent="0.35">
      <c r="A1699" t="s">
        <v>3378</v>
      </c>
      <c r="B1699" t="s">
        <v>3379</v>
      </c>
    </row>
    <row r="1700" spans="1:2" x14ac:dyDescent="0.35">
      <c r="A1700" t="s">
        <v>3380</v>
      </c>
      <c r="B1700" t="s">
        <v>3381</v>
      </c>
    </row>
    <row r="1701" spans="1:2" x14ac:dyDescent="0.35">
      <c r="A1701" t="s">
        <v>3382</v>
      </c>
      <c r="B1701" t="s">
        <v>3383</v>
      </c>
    </row>
    <row r="1702" spans="1:2" x14ac:dyDescent="0.35">
      <c r="A1702" t="s">
        <v>3384</v>
      </c>
      <c r="B1702" t="s">
        <v>3385</v>
      </c>
    </row>
    <row r="1703" spans="1:2" x14ac:dyDescent="0.35">
      <c r="A1703" t="s">
        <v>3386</v>
      </c>
      <c r="B1703" t="s">
        <v>3387</v>
      </c>
    </row>
    <row r="1704" spans="1:2" x14ac:dyDescent="0.35">
      <c r="A1704" t="s">
        <v>3388</v>
      </c>
      <c r="B1704" s="1" t="s">
        <v>3389</v>
      </c>
    </row>
    <row r="1705" spans="1:2" x14ac:dyDescent="0.35">
      <c r="A1705" t="s">
        <v>3390</v>
      </c>
      <c r="B1705" t="s">
        <v>3391</v>
      </c>
    </row>
    <row r="1706" spans="1:2" x14ac:dyDescent="0.35">
      <c r="A1706" t="s">
        <v>3392</v>
      </c>
      <c r="B1706" t="s">
        <v>3393</v>
      </c>
    </row>
    <row r="1707" spans="1:2" x14ac:dyDescent="0.35">
      <c r="A1707" t="s">
        <v>3394</v>
      </c>
      <c r="B1707" t="s">
        <v>3395</v>
      </c>
    </row>
    <row r="1708" spans="1:2" x14ac:dyDescent="0.35">
      <c r="A1708" t="s">
        <v>3396</v>
      </c>
      <c r="B1708" t="s">
        <v>3397</v>
      </c>
    </row>
    <row r="1709" spans="1:2" x14ac:dyDescent="0.35">
      <c r="A1709" t="s">
        <v>3398</v>
      </c>
      <c r="B1709" t="s">
        <v>3399</v>
      </c>
    </row>
    <row r="1710" spans="1:2" x14ac:dyDescent="0.35">
      <c r="A1710" t="s">
        <v>3400</v>
      </c>
      <c r="B1710" t="s">
        <v>3401</v>
      </c>
    </row>
    <row r="1711" spans="1:2" x14ac:dyDescent="0.35">
      <c r="A1711" t="s">
        <v>3402</v>
      </c>
      <c r="B1711" t="s">
        <v>3403</v>
      </c>
    </row>
    <row r="1712" spans="1:2" x14ac:dyDescent="0.35">
      <c r="A1712" t="s">
        <v>3404</v>
      </c>
      <c r="B1712" t="s">
        <v>3405</v>
      </c>
    </row>
    <row r="1713" spans="1:2" x14ac:dyDescent="0.35">
      <c r="A1713" t="s">
        <v>3406</v>
      </c>
      <c r="B1713" t="s">
        <v>3407</v>
      </c>
    </row>
    <row r="1714" spans="1:2" x14ac:dyDescent="0.35">
      <c r="A1714" t="s">
        <v>3408</v>
      </c>
      <c r="B1714" t="s">
        <v>3409</v>
      </c>
    </row>
    <row r="1715" spans="1:2" x14ac:dyDescent="0.35">
      <c r="A1715" t="s">
        <v>3410</v>
      </c>
      <c r="B1715" t="s">
        <v>3411</v>
      </c>
    </row>
    <row r="1716" spans="1:2" x14ac:dyDescent="0.35">
      <c r="A1716" t="s">
        <v>3412</v>
      </c>
      <c r="B1716" t="s">
        <v>3413</v>
      </c>
    </row>
    <row r="1717" spans="1:2" x14ac:dyDescent="0.35">
      <c r="A1717" t="s">
        <v>3414</v>
      </c>
      <c r="B1717" t="s">
        <v>3415</v>
      </c>
    </row>
    <row r="1718" spans="1:2" x14ac:dyDescent="0.35">
      <c r="A1718" t="s">
        <v>3416</v>
      </c>
      <c r="B1718" t="s">
        <v>3417</v>
      </c>
    </row>
    <row r="1719" spans="1:2" x14ac:dyDescent="0.35">
      <c r="A1719" t="s">
        <v>3418</v>
      </c>
      <c r="B1719" t="s">
        <v>3419</v>
      </c>
    </row>
    <row r="1720" spans="1:2" x14ac:dyDescent="0.35">
      <c r="A1720" t="s">
        <v>3420</v>
      </c>
      <c r="B1720" t="s">
        <v>3421</v>
      </c>
    </row>
    <row r="1721" spans="1:2" x14ac:dyDescent="0.35">
      <c r="A1721" t="s">
        <v>3422</v>
      </c>
      <c r="B1721" t="s">
        <v>3423</v>
      </c>
    </row>
    <row r="1722" spans="1:2" x14ac:dyDescent="0.35">
      <c r="A1722" t="s">
        <v>3424</v>
      </c>
      <c r="B1722" t="s">
        <v>3425</v>
      </c>
    </row>
    <row r="1723" spans="1:2" x14ac:dyDescent="0.35">
      <c r="A1723" t="s">
        <v>3426</v>
      </c>
      <c r="B1723" t="s">
        <v>3427</v>
      </c>
    </row>
    <row r="1724" spans="1:2" x14ac:dyDescent="0.35">
      <c r="A1724" t="s">
        <v>3428</v>
      </c>
      <c r="B1724" t="s">
        <v>3429</v>
      </c>
    </row>
    <row r="1725" spans="1:2" x14ac:dyDescent="0.35">
      <c r="A1725" t="s">
        <v>3430</v>
      </c>
      <c r="B1725" t="s">
        <v>3431</v>
      </c>
    </row>
    <row r="1726" spans="1:2" x14ac:dyDescent="0.35">
      <c r="A1726" t="s">
        <v>3432</v>
      </c>
      <c r="B1726" t="s">
        <v>3433</v>
      </c>
    </row>
    <row r="1727" spans="1:2" x14ac:dyDescent="0.35">
      <c r="A1727" t="s">
        <v>3434</v>
      </c>
      <c r="B1727" t="s">
        <v>3435</v>
      </c>
    </row>
    <row r="1728" spans="1:2" x14ac:dyDescent="0.35">
      <c r="A1728" t="s">
        <v>3436</v>
      </c>
      <c r="B1728" t="s">
        <v>3437</v>
      </c>
    </row>
    <row r="1729" spans="1:2" x14ac:dyDescent="0.35">
      <c r="A1729" t="s">
        <v>3438</v>
      </c>
      <c r="B1729" t="s">
        <v>3439</v>
      </c>
    </row>
    <row r="1730" spans="1:2" x14ac:dyDescent="0.35">
      <c r="A1730" t="s">
        <v>3440</v>
      </c>
      <c r="B1730" t="s">
        <v>3441</v>
      </c>
    </row>
    <row r="1731" spans="1:2" x14ac:dyDescent="0.35">
      <c r="A1731" t="s">
        <v>3442</v>
      </c>
      <c r="B1731" t="s">
        <v>3443</v>
      </c>
    </row>
    <row r="1732" spans="1:2" x14ac:dyDescent="0.35">
      <c r="A1732" t="s">
        <v>3444</v>
      </c>
      <c r="B1732" t="s">
        <v>3445</v>
      </c>
    </row>
    <row r="1733" spans="1:2" x14ac:dyDescent="0.35">
      <c r="A1733" t="s">
        <v>3446</v>
      </c>
      <c r="B1733" t="s">
        <v>3447</v>
      </c>
    </row>
    <row r="1734" spans="1:2" x14ac:dyDescent="0.35">
      <c r="A1734" t="s">
        <v>3448</v>
      </c>
      <c r="B1734" t="s">
        <v>3449</v>
      </c>
    </row>
    <row r="1735" spans="1:2" x14ac:dyDescent="0.35">
      <c r="A1735" t="s">
        <v>3450</v>
      </c>
      <c r="B1735" t="s">
        <v>3451</v>
      </c>
    </row>
    <row r="1736" spans="1:2" x14ac:dyDescent="0.35">
      <c r="A1736" t="s">
        <v>3452</v>
      </c>
      <c r="B1736" t="s">
        <v>3453</v>
      </c>
    </row>
    <row r="1737" spans="1:2" x14ac:dyDescent="0.35">
      <c r="A1737" t="s">
        <v>3454</v>
      </c>
      <c r="B1737" t="s">
        <v>3455</v>
      </c>
    </row>
    <row r="1738" spans="1:2" x14ac:dyDescent="0.35">
      <c r="A1738" t="s">
        <v>3456</v>
      </c>
      <c r="B1738" t="s">
        <v>3457</v>
      </c>
    </row>
    <row r="1739" spans="1:2" x14ac:dyDescent="0.35">
      <c r="A1739" t="s">
        <v>3458</v>
      </c>
      <c r="B1739" t="s">
        <v>3459</v>
      </c>
    </row>
    <row r="1740" spans="1:2" x14ac:dyDescent="0.35">
      <c r="A1740" t="s">
        <v>3460</v>
      </c>
      <c r="B1740" t="s">
        <v>3461</v>
      </c>
    </row>
    <row r="1741" spans="1:2" x14ac:dyDescent="0.35">
      <c r="A1741" t="s">
        <v>3462</v>
      </c>
      <c r="B1741" t="s">
        <v>3463</v>
      </c>
    </row>
    <row r="1742" spans="1:2" x14ac:dyDescent="0.35">
      <c r="A1742" t="s">
        <v>3464</v>
      </c>
      <c r="B1742" t="s">
        <v>3465</v>
      </c>
    </row>
    <row r="1743" spans="1:2" x14ac:dyDescent="0.35">
      <c r="A1743" t="s">
        <v>3466</v>
      </c>
      <c r="B1743" t="s">
        <v>3467</v>
      </c>
    </row>
    <row r="1744" spans="1:2" x14ac:dyDescent="0.35">
      <c r="A1744" t="s">
        <v>3468</v>
      </c>
      <c r="B1744" t="s">
        <v>3469</v>
      </c>
    </row>
    <row r="1745" spans="1:2" x14ac:dyDescent="0.35">
      <c r="A1745" t="s">
        <v>3470</v>
      </c>
      <c r="B1745" t="s">
        <v>3471</v>
      </c>
    </row>
    <row r="1746" spans="1:2" x14ac:dyDescent="0.35">
      <c r="A1746" t="s">
        <v>3472</v>
      </c>
      <c r="B1746" t="s">
        <v>3473</v>
      </c>
    </row>
    <row r="1747" spans="1:2" x14ac:dyDescent="0.35">
      <c r="A1747" t="s">
        <v>3474</v>
      </c>
      <c r="B1747" t="s">
        <v>3475</v>
      </c>
    </row>
    <row r="1748" spans="1:2" x14ac:dyDescent="0.35">
      <c r="A1748" t="s">
        <v>3476</v>
      </c>
      <c r="B1748" t="s">
        <v>3477</v>
      </c>
    </row>
    <row r="1749" spans="1:2" x14ac:dyDescent="0.35">
      <c r="A1749" t="s">
        <v>3478</v>
      </c>
      <c r="B1749" t="s">
        <v>3479</v>
      </c>
    </row>
    <row r="1750" spans="1:2" x14ac:dyDescent="0.35">
      <c r="A1750" t="s">
        <v>3480</v>
      </c>
      <c r="B1750" t="s">
        <v>3481</v>
      </c>
    </row>
    <row r="1751" spans="1:2" x14ac:dyDescent="0.35">
      <c r="A1751" t="s">
        <v>3482</v>
      </c>
      <c r="B1751" t="s">
        <v>3483</v>
      </c>
    </row>
    <row r="1752" spans="1:2" x14ac:dyDescent="0.35">
      <c r="A1752" t="s">
        <v>3484</v>
      </c>
      <c r="B1752" s="1" t="s">
        <v>3485</v>
      </c>
    </row>
  </sheetData>
  <conditionalFormatting sqref="A1:B1048576">
    <cfRule type="duplicateValues" dxfId="2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Saqib</dc:creator>
  <cp:lastModifiedBy>Mohd Saqib</cp:lastModifiedBy>
  <dcterms:created xsi:type="dcterms:W3CDTF">2024-10-21T13:59:07Z</dcterms:created>
  <dcterms:modified xsi:type="dcterms:W3CDTF">2024-10-23T15:00:13Z</dcterms:modified>
</cp:coreProperties>
</file>